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<sst xmlns="http://schemas.openxmlformats.org/spreadsheetml/2006/main" count="7" uniqueCount="6">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</sst>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56F6D3C-7BE0-4097-B9FB-6276D6E688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9FB9520-80EA-4FD5-B918-9BE1C0674B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793DC6A1-B16C-46B1-B09B-3F468D6C53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AA01A26-DF73-4D63-87BA-76DD8D605E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4C924EE-4977-4522-AAE2-206E365642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D551C5D-3EA0-4484-8305-3E807B8898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951F6A2-20CE-4E84-820E-239FCE4438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711FD9F-DCD3-48EC-A88F-A41FED9007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BA201F9-9BE7-417D-AFCD-7901CC3E94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101FBD1-BCC5-4E4E-95BE-0936192FCF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3F9179DC-8B3A-4542-B41F-906B9CF409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1E651529-E6DE-46D6-9246-4787B32648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0867A5D-081D-40E5-BAD4-57CED3B287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0B40A789-5755-4200-8DCB-97C9B5C843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2913AB1-B78C-466C-B991-C1778E9DAB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4F543697-7C78-42B7-8B7E-C298FB84C9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CC437990-1EC3-4CDA-913F-81FB9FD81B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E5AC8B0D-F77B-4B91-93DC-67B8B1340C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17155C16-8EA4-4C29-8E93-5F4295012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0842AD73-6940-4EAE-B408-DD96B63DEE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E9D457D2-E362-40A1-AEA4-E47D39C46B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B416E3DE-E136-48E6-8FA2-3D82F073AA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D3E4B2C6-E208-4FBA-81DC-4073F32B70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F925A7E1-6853-4275-A3A1-3FF59AE86B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25FBC59A-542F-43A8-862A-CA1EE7C4E4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FE061492-11AF-4DF3-A109-F1405D625F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7CA5E294-C6CF-4182-816A-38ACDBD296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47DA7182-1324-486F-A377-E3549ED3AA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1CFA195B-75CE-4C4C-8ADA-1BA379E627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ECAF7BEB-6C8B-48DE-84F8-2BF83CFE2F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735DF436-05DE-4F7F-8ECC-A85C81EB47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12D36E39-17C2-4314-8A80-A301C254B0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EFF94A98-8F4C-49C1-A16C-538894EDD1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F32A9EC5-EAC4-47F8-8A85-4C93E91689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A502F675-1134-4D62-B216-271F08A570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7E3F69B2-C7D9-4E05-9A05-358A77208E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20943968-7BF9-4E42-AF51-8A9453F7A4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E30B50BC-8EA5-4BE5-B297-236E2FA863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9023E226-01E8-4F59-A9A0-BAC68C9CCB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02EF99E5-EF0C-4DB3-8B20-42E4A523CA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CD446504-7A50-4814-97A1-C0D0C6699E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193E4F9B-760C-4456-B1AE-D59FE3141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64CB7878-A859-4446-9697-7612391B54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0887EE24-B5E1-49A2-8987-2070DA4957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15D610C0-E390-44A7-AC82-96FB81C8EE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483E3EB6-C562-4A58-9E0E-4F605A8F55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54FA3231-9BDD-4D27-AD43-B1A8970A81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EFB314A0-5769-4489-B78B-CF496514E1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E17415B8-C7D4-4A0B-BDCA-C5B1E0018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69F5E536-46F7-403E-AB34-CE2EE5F36E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0A4DC223-0D75-410E-8CFA-4FDDEEC474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D1038436-F6B9-431F-AD3E-FE84ED09C4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C622B984-CF6C-43A7-9A56-C3D18D3F6A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D0E873A7-05B8-4CF9-A34D-D125FC6341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CA6C5017-ACD8-4487-A984-F26B6DFBFB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EE370B14-011E-4FCE-851B-9CEAA623C5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CC15FB7C-26ED-4525-9F2B-737B29FAD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381B4CD1-A44E-4939-99C9-80BD7C3AA7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215E65F6-F7D9-4E83-B5DB-2517356004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98D106C6-7271-42B3-8BD5-046E2ED212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DCE5195A-B091-4CED-895E-71A85C2567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80048443-FB3A-4C4A-A483-FF46BA2169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D671B47B-0727-4A2B-BB29-D409ED0771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D448120D-39CF-46BC-B174-2D1D78F2CB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6719FD5A-B27B-42F6-9484-6DD6351354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EFD25E82-A412-4380-9576-35D4FC05B1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BBCD8EA2-B54A-4394-8E37-05BC2F0FA5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7A7C2BD8-A484-4B61-BBB3-4A7FD3E32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197A3F25-4F58-41CF-9ABF-F6FF45C6B9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9E6CB2EA-371A-41AD-9395-0FE393FE05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93821FFC-508A-4838-84F8-08FFB604F2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F9CF9771-9AB1-48AF-8DCB-8FEBCC57FD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068BB26B-2142-450B-91A8-140688B007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472E0142-ABB3-41CC-A3C9-F90D152361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DC19D120-3BED-4644-AD25-748CD7D774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CD8AB619-B9C8-4DF4-A19C-0D1C6A3A69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C9DF8651-C2A1-425D-A34E-3189304BF5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36B6921E-F8F8-4D9C-B7A6-3366E7A970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1A5B1AA7-BEE5-4C81-ADEC-4EBAF16BF0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2234717D-5AEE-4EAE-A0EB-41090147E3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44F62B43-C386-4098-94A8-94CD5C32E5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EDED6AC8-DD0A-4CE7-927F-47DAC10B9B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797C1779-7920-4116-BB33-2CF16078CF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928D3298-5C4D-46E7-86C9-1EC9714626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C2C0EB0C-FAFD-4323-92D9-64065FA586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8BBEFED4-6BD7-4E42-AC81-AFA07F84E8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D2277681-8D69-452A-B8C3-4A42044651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821CB3A2-390C-4FE9-BD5C-B167219BC4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2A78DB3A-CA5D-4E07-B628-038328B144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3BFCCE8D-BEC0-41CF-9410-4399E428A4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FFC3293F-8AF2-411C-BB1C-29DDA0DC20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53A7AEF6-83B5-41D8-8A1A-329D1E2A57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039D6AE3-D3F2-4E48-9190-C2EE211F29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BC00EAB4-0432-43E2-9A34-938F9DE369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31EC87A8-73A5-4738-9374-4AE460FC28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9AD1BE94-21F5-4F76-A217-242B011CDF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D29EBAF5-5880-441C-B908-0A4A9DAB53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09EFA391-B9D5-4677-93A0-10526CE5BD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F0462300-5113-4289-923D-D631B9480B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0CDCE4F5-CC24-4728-B650-D7CE6C5BAB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91584"/>
        <c:axId val="-972287232"/>
      </c:scatterChart>
      <c:valAx>
        <c:axId val="-97229158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87232"/>
        <c:crosses val="autoZero"/>
        <c:crossBetween val="midCat"/>
      </c:valAx>
      <c:valAx>
        <c:axId val="-97228723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91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972289952"/>
        <c:axId val="-972289408"/>
      </c:barChart>
      <c:catAx>
        <c:axId val="-9722899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89408"/>
        <c:crosses val="autoZero"/>
        <c:auto val="1"/>
        <c:lblAlgn val="ctr"/>
        <c:lblOffset val="100"/>
        <c:noMultiLvlLbl val="0"/>
      </c:catAx>
      <c:valAx>
        <c:axId val="-97228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89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090494400"/>
        <c:axId val="-1090493312"/>
      </c:barChart>
      <c:catAx>
        <c:axId val="-1090494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090493312"/>
        <c:crosses val="autoZero"/>
        <c:auto val="1"/>
        <c:lblAlgn val="ctr"/>
        <c:lblOffset val="100"/>
        <c:noMultiLvlLbl val="0"/>
      </c:catAx>
      <c:valAx>
        <c:axId val="-109049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090494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136</v>
      </c>
    </row>
    <row r="4">
      <c r="B4">
        <v>2</v>
      </c>
      <c r="C4">
        <v>146</v>
      </c>
    </row>
    <row r="5">
      <c r="B5">
        <v>3</v>
      </c>
      <c r="C5">
        <v>121</v>
      </c>
    </row>
    <row r="6">
      <c r="B6">
        <v>4</v>
      </c>
      <c r="C6">
        <v>132</v>
      </c>
    </row>
    <row r="7">
      <c r="B7">
        <v>5</v>
      </c>
      <c r="C7">
        <v>132</v>
      </c>
    </row>
    <row r="8">
      <c r="B8">
        <v>6</v>
      </c>
      <c r="C8">
        <v>92</v>
      </c>
    </row>
    <row r="9">
      <c r="B9">
        <v>7</v>
      </c>
      <c r="C9">
        <v>52</v>
      </c>
    </row>
    <row r="10">
      <c r="B10">
        <v>8</v>
      </c>
      <c r="C10">
        <v>117</v>
      </c>
    </row>
    <row r="11">
      <c r="B11">
        <v>9</v>
      </c>
      <c r="C11">
        <v>67</v>
      </c>
    </row>
    <row r="12">
      <c r="B12">
        <v>10</v>
      </c>
      <c r="C12">
        <v>103</v>
      </c>
    </row>
    <row r="13">
      <c r="B13">
        <v>11</v>
      </c>
      <c r="C13">
        <v>97</v>
      </c>
    </row>
    <row r="14">
      <c r="B14">
        <v>12</v>
      </c>
      <c r="C14">
        <v>87</v>
      </c>
    </row>
    <row r="15">
      <c r="B15">
        <v>13</v>
      </c>
      <c r="C15">
        <v>111</v>
      </c>
    </row>
    <row r="16">
      <c r="B16">
        <v>14</v>
      </c>
      <c r="C16">
        <v>54</v>
      </c>
    </row>
    <row r="17">
      <c r="B17">
        <v>15</v>
      </c>
      <c r="C17">
        <v>93</v>
      </c>
    </row>
    <row r="18">
      <c r="B18">
        <v>16</v>
      </c>
      <c r="C18">
        <v>60</v>
      </c>
    </row>
    <row r="19">
      <c r="B19">
        <v>17</v>
      </c>
      <c r="C19">
        <v>72</v>
      </c>
    </row>
    <row r="20">
      <c r="B20">
        <v>18</v>
      </c>
      <c r="C20">
        <v>146</v>
      </c>
    </row>
    <row r="21">
      <c r="B21">
        <v>19</v>
      </c>
      <c r="C21">
        <v>56</v>
      </c>
    </row>
    <row r="22">
      <c r="B22">
        <v>20</v>
      </c>
      <c r="C22">
        <v>50</v>
      </c>
    </row>
    <row r="23">
      <c r="B23">
        <v>21</v>
      </c>
      <c r="C23">
        <v>50</v>
      </c>
    </row>
    <row r="24">
      <c r="B24">
        <v>22</v>
      </c>
      <c r="C24">
        <v>77</v>
      </c>
    </row>
    <row r="25">
      <c r="B25">
        <v>23</v>
      </c>
      <c r="C25">
        <v>123</v>
      </c>
    </row>
    <row r="26">
      <c r="B26">
        <v>24</v>
      </c>
      <c r="C26">
        <v>84</v>
      </c>
    </row>
    <row r="27">
      <c r="B27">
        <v>25</v>
      </c>
      <c r="C27">
        <v>74</v>
      </c>
    </row>
    <row r="28">
      <c r="B28">
        <v>26</v>
      </c>
      <c r="C28">
        <v>93</v>
      </c>
    </row>
    <row r="29">
      <c r="B29">
        <v>27</v>
      </c>
      <c r="C29">
        <v>68</v>
      </c>
    </row>
    <row r="30">
      <c r="B30">
        <v>28</v>
      </c>
      <c r="C30">
        <v>142</v>
      </c>
    </row>
    <row r="31">
      <c r="B31">
        <v>29</v>
      </c>
      <c r="C31">
        <v>55</v>
      </c>
    </row>
    <row r="32">
      <c r="B32">
        <v>30</v>
      </c>
      <c r="C32">
        <v>65</v>
      </c>
    </row>
    <row r="33">
      <c r="B33">
        <v>31</v>
      </c>
      <c r="C33">
        <v>88</v>
      </c>
    </row>
    <row r="34">
      <c r="B34">
        <v>32</v>
      </c>
      <c r="C34">
        <v>85</v>
      </c>
    </row>
    <row r="35">
      <c r="B35">
        <v>33</v>
      </c>
      <c r="C35">
        <v>126</v>
      </c>
    </row>
    <row r="36">
      <c r="B36">
        <v>34</v>
      </c>
      <c r="C36">
        <v>72</v>
      </c>
    </row>
    <row r="37">
      <c r="B37">
        <v>35</v>
      </c>
      <c r="C37">
        <v>56</v>
      </c>
    </row>
    <row r="38">
      <c r="B38">
        <v>36</v>
      </c>
      <c r="C38">
        <v>108</v>
      </c>
    </row>
    <row r="39">
      <c r="B39">
        <v>37</v>
      </c>
      <c r="C39">
        <v>105</v>
      </c>
    </row>
    <row r="40">
      <c r="B40">
        <v>38</v>
      </c>
      <c r="C40">
        <v>63</v>
      </c>
    </row>
    <row r="41">
      <c r="B41">
        <v>39</v>
      </c>
      <c r="C41">
        <v>102</v>
      </c>
    </row>
    <row r="42">
      <c r="B42">
        <v>40</v>
      </c>
      <c r="C42">
        <v>60</v>
      </c>
    </row>
    <row r="43">
      <c r="B43">
        <v>41</v>
      </c>
      <c r="C43">
        <v>93</v>
      </c>
    </row>
    <row r="44">
      <c r="B44">
        <v>42</v>
      </c>
      <c r="C44">
        <v>89</v>
      </c>
    </row>
    <row r="45">
      <c r="B45">
        <v>43</v>
      </c>
      <c r="C45">
        <v>126</v>
      </c>
    </row>
    <row r="46">
      <c r="B46">
        <v>44</v>
      </c>
      <c r="C46">
        <v>115</v>
      </c>
    </row>
    <row r="47">
      <c r="B47">
        <v>45</v>
      </c>
      <c r="C47">
        <v>71</v>
      </c>
    </row>
    <row r="48">
      <c r="B48">
        <v>46</v>
      </c>
      <c r="C48">
        <v>68</v>
      </c>
    </row>
    <row r="49">
      <c r="B49">
        <v>47</v>
      </c>
      <c r="C49">
        <v>140</v>
      </c>
    </row>
    <row r="50">
      <c r="B50">
        <v>48</v>
      </c>
      <c r="C50">
        <v>149</v>
      </c>
    </row>
    <row r="51">
      <c r="B51">
        <v>49</v>
      </c>
      <c r="C51">
        <v>89</v>
      </c>
    </row>
    <row r="52">
      <c r="B52">
        <v>50</v>
      </c>
      <c r="C52">
        <v>75</v>
      </c>
    </row>
    <row r="53">
      <c r="B53">
        <v>51</v>
      </c>
      <c r="C53">
        <v>145</v>
      </c>
    </row>
    <row r="54">
      <c r="B54">
        <v>52</v>
      </c>
      <c r="C54">
        <v>112</v>
      </c>
    </row>
    <row r="55">
      <c r="B55">
        <v>53</v>
      </c>
      <c r="C55">
        <v>72</v>
      </c>
    </row>
    <row r="56">
      <c r="B56">
        <v>54</v>
      </c>
      <c r="C56">
        <v>109</v>
      </c>
    </row>
    <row r="57">
      <c r="B57">
        <v>55</v>
      </c>
      <c r="C57">
        <v>142</v>
      </c>
    </row>
    <row r="58">
      <c r="B58">
        <v>56</v>
      </c>
      <c r="C58">
        <v>54</v>
      </c>
    </row>
    <row r="59">
      <c r="B59">
        <v>57</v>
      </c>
      <c r="C59">
        <v>81</v>
      </c>
    </row>
    <row r="60">
      <c r="B60">
        <v>58</v>
      </c>
      <c r="C60">
        <v>107</v>
      </c>
    </row>
    <row r="61">
      <c r="B61">
        <v>59</v>
      </c>
      <c r="C61">
        <v>102</v>
      </c>
    </row>
    <row r="62">
      <c r="B62">
        <v>60</v>
      </c>
      <c r="C62">
        <v>145</v>
      </c>
    </row>
    <row r="63">
      <c r="B63">
        <v>61</v>
      </c>
      <c r="C63">
        <v>82</v>
      </c>
    </row>
    <row r="64">
      <c r="B64">
        <v>62</v>
      </c>
      <c r="C64">
        <v>149</v>
      </c>
    </row>
    <row r="65">
      <c r="B65">
        <v>63</v>
      </c>
      <c r="C65">
        <v>122</v>
      </c>
    </row>
    <row r="66">
      <c r="B66">
        <v>64</v>
      </c>
      <c r="C66">
        <v>143</v>
      </c>
    </row>
    <row r="67">
      <c r="B67">
        <v>65</v>
      </c>
      <c r="C67">
        <v>147</v>
      </c>
    </row>
    <row r="68">
      <c r="B68">
        <v>66</v>
      </c>
      <c r="C68">
        <v>111</v>
      </c>
    </row>
    <row r="69">
      <c r="B69">
        <v>67</v>
      </c>
      <c r="C69">
        <v>145</v>
      </c>
    </row>
    <row r="70">
      <c r="B70">
        <v>68</v>
      </c>
      <c r="C70">
        <v>82</v>
      </c>
    </row>
    <row r="71">
      <c r="B71">
        <v>69</v>
      </c>
      <c r="C71">
        <v>125</v>
      </c>
    </row>
    <row r="72">
      <c r="B72">
        <v>70</v>
      </c>
      <c r="C72">
        <v>96</v>
      </c>
    </row>
    <row r="73">
      <c r="B73">
        <v>71</v>
      </c>
      <c r="C73">
        <v>68</v>
      </c>
    </row>
    <row r="74">
      <c r="B74">
        <v>72</v>
      </c>
      <c r="C74">
        <v>63</v>
      </c>
    </row>
    <row r="75">
      <c r="B75">
        <v>73</v>
      </c>
      <c r="C75">
        <v>55</v>
      </c>
    </row>
    <row r="76">
      <c r="B76">
        <v>74</v>
      </c>
      <c r="C76">
        <v>92</v>
      </c>
    </row>
    <row r="77">
      <c r="B77">
        <v>75</v>
      </c>
      <c r="C77">
        <v>135</v>
      </c>
    </row>
    <row r="78">
      <c r="B78">
        <v>76</v>
      </c>
      <c r="C78">
        <v>91</v>
      </c>
    </row>
    <row r="79">
      <c r="B79">
        <v>77</v>
      </c>
      <c r="C79">
        <v>96</v>
      </c>
    </row>
    <row r="80">
      <c r="B80">
        <v>78</v>
      </c>
      <c r="C80">
        <v>69</v>
      </c>
    </row>
    <row r="81">
      <c r="B81">
        <v>79</v>
      </c>
      <c r="C81">
        <v>126</v>
      </c>
    </row>
    <row r="82">
      <c r="B82">
        <v>80</v>
      </c>
      <c r="C82">
        <v>140</v>
      </c>
    </row>
    <row r="83">
      <c r="B83">
        <v>81</v>
      </c>
      <c r="C83">
        <v>118</v>
      </c>
    </row>
    <row r="84">
      <c r="B84">
        <v>82</v>
      </c>
      <c r="C84">
        <v>144</v>
      </c>
    </row>
    <row r="85">
      <c r="B85">
        <v>83</v>
      </c>
      <c r="C85">
        <v>57</v>
      </c>
    </row>
    <row r="86">
      <c r="B86">
        <v>84</v>
      </c>
      <c r="C86">
        <v>138</v>
      </c>
    </row>
    <row r="87">
      <c r="B87">
        <v>85</v>
      </c>
      <c r="C87">
        <v>53</v>
      </c>
    </row>
    <row r="88">
      <c r="B88">
        <v>86</v>
      </c>
      <c r="C88">
        <v>111</v>
      </c>
    </row>
    <row r="89">
      <c r="B89">
        <v>87</v>
      </c>
      <c r="C89">
        <v>142</v>
      </c>
    </row>
    <row r="90">
      <c r="B90">
        <v>88</v>
      </c>
      <c r="C90">
        <v>136</v>
      </c>
    </row>
    <row r="91">
      <c r="B91">
        <v>89</v>
      </c>
      <c r="C91">
        <v>88</v>
      </c>
    </row>
    <row r="92">
      <c r="B92">
        <v>90</v>
      </c>
      <c r="C92">
        <v>59</v>
      </c>
    </row>
    <row r="93">
      <c r="B93">
        <v>91</v>
      </c>
      <c r="C93">
        <v>72</v>
      </c>
    </row>
    <row r="94">
      <c r="B94">
        <v>92</v>
      </c>
      <c r="C94">
        <v>109</v>
      </c>
    </row>
    <row r="95">
      <c r="B95">
        <v>93</v>
      </c>
      <c r="C95">
        <v>97</v>
      </c>
    </row>
    <row r="96">
      <c r="B96">
        <v>94</v>
      </c>
      <c r="C96">
        <v>90</v>
      </c>
    </row>
    <row r="97">
      <c r="B97">
        <v>95</v>
      </c>
      <c r="C97">
        <v>102</v>
      </c>
    </row>
    <row r="98">
      <c r="B98">
        <v>96</v>
      </c>
      <c r="C98">
        <v>114</v>
      </c>
    </row>
    <row r="99">
      <c r="B99">
        <v>97</v>
      </c>
      <c r="C99">
        <v>101</v>
      </c>
    </row>
    <row r="100">
      <c r="B100">
        <v>98</v>
      </c>
      <c r="C100">
        <v>122</v>
      </c>
    </row>
    <row r="101">
      <c r="B101">
        <v>99</v>
      </c>
      <c r="C101">
        <v>93</v>
      </c>
    </row>
    <row r="102">
      <c r="B102">
        <v>100</v>
      </c>
      <c r="C102">
        <v>83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499</v>
      </c>
      <c r="D3">
        <v>105</v>
      </c>
    </row>
    <row r="4">
      <c r="B4">
        <v>2</v>
      </c>
      <c r="C4">
        <v>448</v>
      </c>
      <c r="D4">
        <v>52</v>
      </c>
    </row>
    <row r="5">
      <c r="B5">
        <v>3</v>
      </c>
      <c r="C5">
        <v>295</v>
      </c>
      <c r="D5">
        <v>137</v>
      </c>
    </row>
    <row r="6">
      <c r="B6">
        <v>4</v>
      </c>
      <c r="C6">
        <v>944</v>
      </c>
      <c r="D6">
        <v>942</v>
      </c>
    </row>
    <row r="7">
      <c r="B7">
        <v>5</v>
      </c>
      <c r="C7">
        <v>682</v>
      </c>
      <c r="D7">
        <v>227</v>
      </c>
    </row>
    <row r="8">
      <c r="B8">
        <v>6</v>
      </c>
      <c r="C8">
        <v>935</v>
      </c>
      <c r="D8">
        <v>87</v>
      </c>
    </row>
    <row r="9">
      <c r="B9">
        <v>7</v>
      </c>
      <c r="C9">
        <v>534</v>
      </c>
      <c r="D9">
        <v>703</v>
      </c>
    </row>
    <row r="10">
      <c r="B10">
        <v>8</v>
      </c>
      <c r="C10">
        <v>786</v>
      </c>
      <c r="D10">
        <v>835</v>
      </c>
    </row>
    <row r="11">
      <c r="B11">
        <v>9</v>
      </c>
      <c r="C11">
        <v>780</v>
      </c>
      <c r="D11">
        <v>606</v>
      </c>
    </row>
    <row r="12">
      <c r="B12">
        <v>10</v>
      </c>
      <c r="C12">
        <v>55</v>
      </c>
      <c r="D12">
        <v>162</v>
      </c>
    </row>
    <row r="13">
      <c r="B13">
        <v>11</v>
      </c>
      <c r="C13">
        <v>26</v>
      </c>
      <c r="D13">
        <v>21</v>
      </c>
    </row>
    <row r="14">
      <c r="B14">
        <v>12</v>
      </c>
      <c r="C14">
        <v>445</v>
      </c>
      <c r="D14">
        <v>31</v>
      </c>
    </row>
    <row r="15">
      <c r="B15">
        <v>13</v>
      </c>
      <c r="C15">
        <v>27</v>
      </c>
      <c r="D15">
        <v>755</v>
      </c>
    </row>
    <row r="16">
      <c r="B16">
        <v>14</v>
      </c>
      <c r="C16">
        <v>695</v>
      </c>
      <c r="D16">
        <v>785</v>
      </c>
    </row>
    <row r="17">
      <c r="B17">
        <v>15</v>
      </c>
      <c r="C17">
        <v>692</v>
      </c>
      <c r="D17">
        <v>843</v>
      </c>
    </row>
    <row r="18">
      <c r="B18">
        <v>16</v>
      </c>
      <c r="C18">
        <v>483</v>
      </c>
      <c r="D18">
        <v>280</v>
      </c>
    </row>
    <row r="19">
      <c r="B19">
        <v>17</v>
      </c>
      <c r="C19">
        <v>260</v>
      </c>
      <c r="D19">
        <v>769</v>
      </c>
    </row>
    <row r="20">
      <c r="B20">
        <v>18</v>
      </c>
      <c r="C20">
        <v>299</v>
      </c>
      <c r="D20">
        <v>870</v>
      </c>
    </row>
    <row r="21">
      <c r="B21">
        <v>19</v>
      </c>
      <c r="C21">
        <v>622</v>
      </c>
      <c r="D21">
        <v>859</v>
      </c>
    </row>
    <row r="22">
      <c r="B22">
        <v>20</v>
      </c>
      <c r="C22">
        <v>251</v>
      </c>
      <c r="D22">
        <v>146</v>
      </c>
    </row>
    <row r="23">
      <c r="B23">
        <v>21</v>
      </c>
      <c r="C23">
        <v>876</v>
      </c>
      <c r="D23">
        <v>322</v>
      </c>
    </row>
    <row r="24">
      <c r="B24">
        <v>22</v>
      </c>
      <c r="C24">
        <v>259</v>
      </c>
      <c r="D24">
        <v>569</v>
      </c>
    </row>
    <row r="25">
      <c r="B25">
        <v>23</v>
      </c>
      <c r="C25">
        <v>29</v>
      </c>
      <c r="D25">
        <v>398</v>
      </c>
    </row>
    <row r="26">
      <c r="B26">
        <v>24</v>
      </c>
      <c r="C26">
        <v>984</v>
      </c>
      <c r="D26">
        <v>961</v>
      </c>
    </row>
    <row r="27">
      <c r="B27">
        <v>25</v>
      </c>
      <c r="C27">
        <v>578</v>
      </c>
      <c r="D27">
        <v>356</v>
      </c>
    </row>
    <row r="28">
      <c r="B28">
        <v>26</v>
      </c>
      <c r="C28">
        <v>476</v>
      </c>
      <c r="D28">
        <v>156</v>
      </c>
    </row>
    <row r="29">
      <c r="B29">
        <v>27</v>
      </c>
      <c r="C29">
        <v>18</v>
      </c>
      <c r="D29">
        <v>339</v>
      </c>
    </row>
    <row r="30">
      <c r="B30">
        <v>28</v>
      </c>
      <c r="C30">
        <v>183</v>
      </c>
      <c r="D30">
        <v>164</v>
      </c>
    </row>
    <row r="31">
      <c r="B31">
        <v>29</v>
      </c>
      <c r="C31">
        <v>436</v>
      </c>
      <c r="D31">
        <v>255</v>
      </c>
    </row>
    <row r="32">
      <c r="B32">
        <v>30</v>
      </c>
      <c r="C32">
        <v>917</v>
      </c>
      <c r="D32">
        <v>131</v>
      </c>
    </row>
    <row r="33">
      <c r="B33">
        <v>31</v>
      </c>
      <c r="C33">
        <v>234</v>
      </c>
      <c r="D33">
        <v>19</v>
      </c>
    </row>
    <row r="34">
      <c r="B34">
        <v>32</v>
      </c>
      <c r="C34">
        <v>502</v>
      </c>
      <c r="D34">
        <v>349</v>
      </c>
    </row>
    <row r="35">
      <c r="B35">
        <v>33</v>
      </c>
      <c r="C35">
        <v>894</v>
      </c>
      <c r="D35">
        <v>283</v>
      </c>
    </row>
    <row r="36">
      <c r="B36">
        <v>34</v>
      </c>
      <c r="C36">
        <v>867</v>
      </c>
      <c r="D36">
        <v>473</v>
      </c>
    </row>
    <row r="37">
      <c r="B37">
        <v>35</v>
      </c>
      <c r="C37">
        <v>481</v>
      </c>
      <c r="D37">
        <v>693</v>
      </c>
    </row>
    <row r="38">
      <c r="B38">
        <v>36</v>
      </c>
      <c r="C38">
        <v>298</v>
      </c>
      <c r="D38">
        <v>217</v>
      </c>
    </row>
    <row r="39">
      <c r="B39">
        <v>37</v>
      </c>
      <c r="C39">
        <v>433</v>
      </c>
      <c r="D39">
        <v>590</v>
      </c>
    </row>
    <row r="40">
      <c r="B40">
        <v>38</v>
      </c>
      <c r="C40">
        <v>10</v>
      </c>
      <c r="D40">
        <v>536</v>
      </c>
    </row>
    <row r="41">
      <c r="B41">
        <v>39</v>
      </c>
      <c r="C41">
        <v>721</v>
      </c>
      <c r="D41">
        <v>799</v>
      </c>
    </row>
    <row r="42">
      <c r="B42">
        <v>40</v>
      </c>
      <c r="C42">
        <v>669</v>
      </c>
      <c r="D42">
        <v>984</v>
      </c>
    </row>
    <row r="43">
      <c r="B43">
        <v>41</v>
      </c>
      <c r="C43">
        <v>781</v>
      </c>
      <c r="D43">
        <v>99</v>
      </c>
    </row>
    <row r="44">
      <c r="B44">
        <v>42</v>
      </c>
      <c r="C44">
        <v>369</v>
      </c>
      <c r="D44">
        <v>674</v>
      </c>
    </row>
    <row r="45">
      <c r="B45">
        <v>43</v>
      </c>
      <c r="C45">
        <v>464</v>
      </c>
      <c r="D45">
        <v>939</v>
      </c>
    </row>
    <row r="46">
      <c r="B46">
        <v>44</v>
      </c>
      <c r="C46">
        <v>323</v>
      </c>
      <c r="D46">
        <v>351</v>
      </c>
    </row>
    <row r="47">
      <c r="B47">
        <v>45</v>
      </c>
      <c r="C47">
        <v>522</v>
      </c>
      <c r="D47">
        <v>221</v>
      </c>
    </row>
    <row r="48">
      <c r="B48">
        <v>46</v>
      </c>
      <c r="C48">
        <v>299</v>
      </c>
      <c r="D48">
        <v>32</v>
      </c>
    </row>
    <row r="49">
      <c r="B49">
        <v>47</v>
      </c>
      <c r="C49">
        <v>601</v>
      </c>
      <c r="D49">
        <v>93</v>
      </c>
    </row>
    <row r="50">
      <c r="B50">
        <v>48</v>
      </c>
      <c r="C50">
        <v>182</v>
      </c>
      <c r="D50">
        <v>417</v>
      </c>
    </row>
    <row r="51">
      <c r="B51">
        <v>49</v>
      </c>
      <c r="C51">
        <v>798</v>
      </c>
      <c r="D51">
        <v>181</v>
      </c>
    </row>
    <row r="52">
      <c r="B52">
        <v>50</v>
      </c>
      <c r="C52">
        <v>453</v>
      </c>
      <c r="D52">
        <v>171</v>
      </c>
    </row>
    <row r="53">
      <c r="B53">
        <v>51</v>
      </c>
      <c r="C53">
        <v>705</v>
      </c>
      <c r="D53">
        <v>880</v>
      </c>
    </row>
    <row r="54">
      <c r="B54">
        <v>52</v>
      </c>
      <c r="C54">
        <v>696</v>
      </c>
      <c r="D54">
        <v>448</v>
      </c>
    </row>
    <row r="55">
      <c r="B55">
        <v>53</v>
      </c>
      <c r="C55">
        <v>39</v>
      </c>
      <c r="D55">
        <v>267</v>
      </c>
    </row>
    <row r="56">
      <c r="B56">
        <v>54</v>
      </c>
      <c r="C56">
        <v>558</v>
      </c>
      <c r="D56">
        <v>192</v>
      </c>
    </row>
    <row r="57">
      <c r="B57">
        <v>55</v>
      </c>
      <c r="C57">
        <v>550</v>
      </c>
      <c r="D57">
        <v>65</v>
      </c>
    </row>
    <row r="58">
      <c r="B58">
        <v>56</v>
      </c>
      <c r="C58">
        <v>92</v>
      </c>
      <c r="D58">
        <v>82</v>
      </c>
    </row>
    <row r="59">
      <c r="B59">
        <v>57</v>
      </c>
      <c r="C59">
        <v>969</v>
      </c>
      <c r="D59">
        <v>782</v>
      </c>
    </row>
    <row r="60">
      <c r="B60">
        <v>58</v>
      </c>
      <c r="C60">
        <v>322</v>
      </c>
      <c r="D60">
        <v>756</v>
      </c>
    </row>
    <row r="61">
      <c r="B61">
        <v>59</v>
      </c>
      <c r="C61">
        <v>888</v>
      </c>
      <c r="D61">
        <v>258</v>
      </c>
    </row>
    <row r="62">
      <c r="B62">
        <v>60</v>
      </c>
      <c r="C62">
        <v>722</v>
      </c>
      <c r="D62">
        <v>651</v>
      </c>
    </row>
    <row r="63">
      <c r="B63">
        <v>61</v>
      </c>
      <c r="C63">
        <v>73</v>
      </c>
      <c r="D63">
        <v>53</v>
      </c>
    </row>
    <row r="64">
      <c r="B64">
        <v>62</v>
      </c>
      <c r="C64">
        <v>916</v>
      </c>
      <c r="D64">
        <v>411</v>
      </c>
    </row>
    <row r="65">
      <c r="B65">
        <v>63</v>
      </c>
      <c r="C65">
        <v>227</v>
      </c>
      <c r="D65">
        <v>401</v>
      </c>
    </row>
    <row r="66">
      <c r="B66">
        <v>64</v>
      </c>
      <c r="C66">
        <v>203</v>
      </c>
      <c r="D66">
        <v>114</v>
      </c>
    </row>
    <row r="67">
      <c r="B67">
        <v>65</v>
      </c>
      <c r="C67">
        <v>238</v>
      </c>
      <c r="D67">
        <v>58</v>
      </c>
    </row>
    <row r="68">
      <c r="B68">
        <v>66</v>
      </c>
      <c r="C68">
        <v>463</v>
      </c>
      <c r="D68">
        <v>849</v>
      </c>
    </row>
    <row r="69">
      <c r="B69">
        <v>67</v>
      </c>
      <c r="C69">
        <v>917</v>
      </c>
      <c r="D69">
        <v>609</v>
      </c>
    </row>
    <row r="70">
      <c r="B70">
        <v>68</v>
      </c>
      <c r="C70">
        <v>158</v>
      </c>
      <c r="D70">
        <v>251</v>
      </c>
    </row>
    <row r="71">
      <c r="B71">
        <v>69</v>
      </c>
      <c r="C71">
        <v>198</v>
      </c>
      <c r="D71">
        <v>968</v>
      </c>
    </row>
    <row r="72">
      <c r="B72">
        <v>70</v>
      </c>
      <c r="C72">
        <v>450</v>
      </c>
      <c r="D72">
        <v>483</v>
      </c>
    </row>
    <row r="73">
      <c r="B73">
        <v>71</v>
      </c>
      <c r="C73">
        <v>400</v>
      </c>
      <c r="D73">
        <v>933</v>
      </c>
    </row>
    <row r="74">
      <c r="B74">
        <v>72</v>
      </c>
      <c r="C74">
        <v>59</v>
      </c>
      <c r="D74">
        <v>646</v>
      </c>
    </row>
    <row r="75">
      <c r="B75">
        <v>73</v>
      </c>
      <c r="C75">
        <v>202</v>
      </c>
      <c r="D75">
        <v>553</v>
      </c>
    </row>
    <row r="76">
      <c r="B76">
        <v>74</v>
      </c>
      <c r="C76">
        <v>662</v>
      </c>
      <c r="D76">
        <v>917</v>
      </c>
    </row>
    <row r="77">
      <c r="B77">
        <v>75</v>
      </c>
      <c r="C77">
        <v>941</v>
      </c>
      <c r="D77">
        <v>526</v>
      </c>
    </row>
    <row r="78">
      <c r="B78">
        <v>76</v>
      </c>
      <c r="C78">
        <v>865</v>
      </c>
      <c r="D78">
        <v>894</v>
      </c>
    </row>
    <row r="79">
      <c r="B79">
        <v>77</v>
      </c>
      <c r="C79">
        <v>352</v>
      </c>
      <c r="D79">
        <v>124</v>
      </c>
    </row>
    <row r="80">
      <c r="B80">
        <v>78</v>
      </c>
      <c r="C80">
        <v>560</v>
      </c>
      <c r="D80">
        <v>871</v>
      </c>
    </row>
    <row r="81">
      <c r="B81">
        <v>79</v>
      </c>
      <c r="C81">
        <v>286</v>
      </c>
      <c r="D81">
        <v>914</v>
      </c>
    </row>
    <row r="82">
      <c r="B82">
        <v>80</v>
      </c>
      <c r="C82">
        <v>274</v>
      </c>
      <c r="D82">
        <v>38</v>
      </c>
    </row>
    <row r="83">
      <c r="B83">
        <v>81</v>
      </c>
      <c r="C83">
        <v>531</v>
      </c>
      <c r="D83">
        <v>406</v>
      </c>
    </row>
    <row r="84">
      <c r="B84">
        <v>82</v>
      </c>
      <c r="C84">
        <v>938</v>
      </c>
      <c r="D84">
        <v>707</v>
      </c>
    </row>
    <row r="85">
      <c r="B85">
        <v>83</v>
      </c>
      <c r="C85">
        <v>524</v>
      </c>
      <c r="D85">
        <v>724</v>
      </c>
    </row>
    <row r="86">
      <c r="B86">
        <v>84</v>
      </c>
      <c r="C86">
        <v>623</v>
      </c>
      <c r="D86">
        <v>651</v>
      </c>
    </row>
    <row r="87">
      <c r="B87">
        <v>85</v>
      </c>
      <c r="C87">
        <v>402</v>
      </c>
      <c r="D87">
        <v>982</v>
      </c>
    </row>
    <row r="88">
      <c r="B88">
        <v>86</v>
      </c>
      <c r="C88">
        <v>230</v>
      </c>
      <c r="D88">
        <v>317</v>
      </c>
    </row>
    <row r="89">
      <c r="B89">
        <v>87</v>
      </c>
      <c r="C89">
        <v>814</v>
      </c>
      <c r="D89">
        <v>285</v>
      </c>
    </row>
    <row r="90">
      <c r="B90">
        <v>88</v>
      </c>
      <c r="C90">
        <v>769</v>
      </c>
      <c r="D90">
        <v>379</v>
      </c>
    </row>
    <row r="91">
      <c r="B91">
        <v>89</v>
      </c>
      <c r="C91">
        <v>17</v>
      </c>
      <c r="D91">
        <v>147</v>
      </c>
    </row>
    <row r="92">
      <c r="B92">
        <v>90</v>
      </c>
      <c r="C92">
        <v>69</v>
      </c>
      <c r="D92">
        <v>720</v>
      </c>
    </row>
    <row r="93">
      <c r="B93">
        <v>91</v>
      </c>
      <c r="C93">
        <v>250</v>
      </c>
      <c r="D93">
        <v>265</v>
      </c>
    </row>
    <row r="94">
      <c r="B94">
        <v>92</v>
      </c>
      <c r="C94">
        <v>517</v>
      </c>
      <c r="D94">
        <v>620</v>
      </c>
    </row>
    <row r="95">
      <c r="B95">
        <v>93</v>
      </c>
      <c r="C95">
        <v>610</v>
      </c>
      <c r="D95">
        <v>20</v>
      </c>
    </row>
    <row r="96">
      <c r="B96">
        <v>94</v>
      </c>
      <c r="C96">
        <v>986</v>
      </c>
      <c r="D96">
        <v>588</v>
      </c>
    </row>
    <row r="97">
      <c r="B97">
        <v>95</v>
      </c>
      <c r="C97">
        <v>302</v>
      </c>
      <c r="D97">
        <v>880</v>
      </c>
    </row>
    <row r="98">
      <c r="B98">
        <v>96</v>
      </c>
      <c r="C98">
        <v>610</v>
      </c>
      <c r="D98">
        <v>4</v>
      </c>
    </row>
    <row r="99">
      <c r="B99">
        <v>97</v>
      </c>
      <c r="C99">
        <v>754</v>
      </c>
      <c r="D99">
        <v>817</v>
      </c>
    </row>
    <row r="100">
      <c r="B100">
        <v>98</v>
      </c>
      <c r="C100">
        <v>404</v>
      </c>
      <c r="D100">
        <v>778</v>
      </c>
    </row>
    <row r="101">
      <c r="B101">
        <v>99</v>
      </c>
      <c r="C101">
        <v>473</v>
      </c>
      <c r="D101">
        <v>630</v>
      </c>
    </row>
    <row r="102">
      <c r="B102">
        <v>100</v>
      </c>
      <c r="C102">
        <v>381</v>
      </c>
      <c r="D102">
        <v>146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1</v>
      </c>
    </row>
    <row r="7704">
      <c r="B7704">
        <v>12</v>
      </c>
      <c r="C7704">
        <v>1</v>
      </c>
      <c r="D7704">
        <v>2</v>
      </c>
      <c r="E7704">
        <v>1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1</v>
      </c>
    </row>
    <row r="7711">
      <c r="B7711">
        <v>12</v>
      </c>
      <c r="C7711">
        <v>2</v>
      </c>
      <c r="D7711">
        <v>2</v>
      </c>
      <c r="E7711">
        <v>1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1</v>
      </c>
    </row>
    <row r="7781">
      <c r="B7781">
        <v>12</v>
      </c>
      <c r="C7781">
        <v>12</v>
      </c>
      <c r="D7781">
        <v>2</v>
      </c>
      <c r="E7781">
        <v>1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1</v>
      </c>
    </row>
    <row r="9129">
      <c r="B9129">
        <v>14</v>
      </c>
      <c r="C9129">
        <v>4</v>
      </c>
      <c r="D9129">
        <v>6</v>
      </c>
      <c r="E9129">
        <v>1</v>
      </c>
    </row>
    <row r="9130">
      <c r="B9130">
        <v>14</v>
      </c>
      <c r="C9130">
        <v>4</v>
      </c>
      <c r="D9130">
        <v>7</v>
      </c>
      <c r="E9130">
        <v>1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1</v>
      </c>
    </row>
    <row r="9153">
      <c r="B9153">
        <v>14</v>
      </c>
      <c r="C9153">
        <v>8</v>
      </c>
      <c r="D9153">
        <v>2</v>
      </c>
      <c r="E9153">
        <v>1</v>
      </c>
    </row>
    <row r="9154">
      <c r="B9154">
        <v>14</v>
      </c>
      <c r="C9154">
        <v>8</v>
      </c>
      <c r="D9154">
        <v>3</v>
      </c>
      <c r="E9154">
        <v>1</v>
      </c>
    </row>
    <row r="9155">
      <c r="B9155">
        <v>14</v>
      </c>
      <c r="C9155">
        <v>8</v>
      </c>
      <c r="D9155">
        <v>4</v>
      </c>
      <c r="E9155">
        <v>1</v>
      </c>
    </row>
    <row r="9156">
      <c r="B9156">
        <v>14</v>
      </c>
      <c r="C9156">
        <v>8</v>
      </c>
      <c r="D9156">
        <v>5</v>
      </c>
      <c r="E9156">
        <v>1</v>
      </c>
    </row>
    <row r="9157">
      <c r="B9157">
        <v>14</v>
      </c>
      <c r="C9157">
        <v>8</v>
      </c>
      <c r="D9157">
        <v>6</v>
      </c>
      <c r="E9157">
        <v>1</v>
      </c>
    </row>
    <row r="9158">
      <c r="B9158">
        <v>14</v>
      </c>
      <c r="C9158">
        <v>8</v>
      </c>
      <c r="D9158">
        <v>7</v>
      </c>
      <c r="E9158">
        <v>1</v>
      </c>
    </row>
    <row r="9159">
      <c r="B9159">
        <v>14</v>
      </c>
      <c r="C9159">
        <v>9</v>
      </c>
      <c r="D9159">
        <v>1</v>
      </c>
      <c r="E9159">
        <v>1</v>
      </c>
    </row>
    <row r="9160">
      <c r="B9160">
        <v>14</v>
      </c>
      <c r="C9160">
        <v>9</v>
      </c>
      <c r="D9160">
        <v>2</v>
      </c>
      <c r="E9160">
        <v>1</v>
      </c>
    </row>
    <row r="9161">
      <c r="B9161">
        <v>14</v>
      </c>
      <c r="C9161">
        <v>9</v>
      </c>
      <c r="D9161">
        <v>3</v>
      </c>
      <c r="E9161">
        <v>1</v>
      </c>
    </row>
    <row r="9162">
      <c r="B9162">
        <v>14</v>
      </c>
      <c r="C9162">
        <v>9</v>
      </c>
      <c r="D9162">
        <v>4</v>
      </c>
      <c r="E9162">
        <v>1</v>
      </c>
    </row>
    <row r="9163">
      <c r="B9163">
        <v>14</v>
      </c>
      <c r="C9163">
        <v>9</v>
      </c>
      <c r="D9163">
        <v>5</v>
      </c>
      <c r="E9163">
        <v>1</v>
      </c>
    </row>
    <row r="9164">
      <c r="B9164">
        <v>14</v>
      </c>
      <c r="C9164">
        <v>9</v>
      </c>
      <c r="D9164">
        <v>6</v>
      </c>
      <c r="E9164">
        <v>1</v>
      </c>
    </row>
    <row r="9165">
      <c r="B9165">
        <v>14</v>
      </c>
      <c r="C9165">
        <v>9</v>
      </c>
      <c r="D9165">
        <v>7</v>
      </c>
      <c r="E9165">
        <v>1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1</v>
      </c>
    </row>
    <row r="9196">
      <c r="B9196">
        <v>14</v>
      </c>
      <c r="C9196">
        <v>14</v>
      </c>
      <c r="D9196">
        <v>3</v>
      </c>
      <c r="E9196">
        <v>1</v>
      </c>
    </row>
    <row r="9197">
      <c r="B9197">
        <v>14</v>
      </c>
      <c r="C9197">
        <v>14</v>
      </c>
      <c r="D9197">
        <v>4</v>
      </c>
      <c r="E9197">
        <v>1</v>
      </c>
    </row>
    <row r="9198">
      <c r="B9198">
        <v>14</v>
      </c>
      <c r="C9198">
        <v>14</v>
      </c>
      <c r="D9198">
        <v>5</v>
      </c>
      <c r="E9198">
        <v>1</v>
      </c>
    </row>
    <row r="9199">
      <c r="B9199">
        <v>14</v>
      </c>
      <c r="C9199">
        <v>14</v>
      </c>
      <c r="D9199">
        <v>6</v>
      </c>
      <c r="E9199">
        <v>1</v>
      </c>
    </row>
    <row r="9200">
      <c r="B9200">
        <v>14</v>
      </c>
      <c r="C9200">
        <v>14</v>
      </c>
      <c r="D9200">
        <v>7</v>
      </c>
      <c r="E9200">
        <v>1</v>
      </c>
    </row>
    <row r="9201">
      <c r="B9201">
        <v>14</v>
      </c>
      <c r="C9201">
        <v>15</v>
      </c>
      <c r="D9201">
        <v>1</v>
      </c>
      <c r="E9201">
        <v>1</v>
      </c>
    </row>
    <row r="9202">
      <c r="B9202">
        <v>14</v>
      </c>
      <c r="C9202">
        <v>15</v>
      </c>
      <c r="D9202">
        <v>2</v>
      </c>
      <c r="E9202">
        <v>1</v>
      </c>
    </row>
    <row r="9203">
      <c r="B9203">
        <v>14</v>
      </c>
      <c r="C9203">
        <v>15</v>
      </c>
      <c r="D9203">
        <v>3</v>
      </c>
      <c r="E9203">
        <v>1</v>
      </c>
    </row>
    <row r="9204">
      <c r="B9204">
        <v>14</v>
      </c>
      <c r="C9204">
        <v>15</v>
      </c>
      <c r="D9204">
        <v>4</v>
      </c>
      <c r="E9204">
        <v>1</v>
      </c>
    </row>
    <row r="9205">
      <c r="B9205">
        <v>14</v>
      </c>
      <c r="C9205">
        <v>15</v>
      </c>
      <c r="D9205">
        <v>5</v>
      </c>
      <c r="E9205">
        <v>1</v>
      </c>
    </row>
    <row r="9206">
      <c r="B9206">
        <v>14</v>
      </c>
      <c r="C9206">
        <v>15</v>
      </c>
      <c r="D9206">
        <v>6</v>
      </c>
      <c r="E9206">
        <v>1</v>
      </c>
    </row>
    <row r="9207">
      <c r="B9207">
        <v>14</v>
      </c>
      <c r="C9207">
        <v>15</v>
      </c>
      <c r="D9207">
        <v>7</v>
      </c>
      <c r="E9207">
        <v>1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1</v>
      </c>
    </row>
    <row r="9230">
      <c r="B9230">
        <v>14</v>
      </c>
      <c r="C9230">
        <v>19</v>
      </c>
      <c r="D9230">
        <v>2</v>
      </c>
      <c r="E9230">
        <v>1</v>
      </c>
    </row>
    <row r="9231">
      <c r="B9231">
        <v>14</v>
      </c>
      <c r="C9231">
        <v>19</v>
      </c>
      <c r="D9231">
        <v>3</v>
      </c>
      <c r="E9231">
        <v>1</v>
      </c>
    </row>
    <row r="9232">
      <c r="B9232">
        <v>14</v>
      </c>
      <c r="C9232">
        <v>19</v>
      </c>
      <c r="D9232">
        <v>4</v>
      </c>
      <c r="E9232">
        <v>1</v>
      </c>
    </row>
    <row r="9233">
      <c r="B9233">
        <v>14</v>
      </c>
      <c r="C9233">
        <v>19</v>
      </c>
      <c r="D9233">
        <v>5</v>
      </c>
      <c r="E9233">
        <v>1</v>
      </c>
    </row>
    <row r="9234">
      <c r="B9234">
        <v>14</v>
      </c>
      <c r="C9234">
        <v>19</v>
      </c>
      <c r="D9234">
        <v>6</v>
      </c>
      <c r="E9234">
        <v>1</v>
      </c>
    </row>
    <row r="9235">
      <c r="B9235">
        <v>14</v>
      </c>
      <c r="C9235">
        <v>19</v>
      </c>
      <c r="D9235">
        <v>7</v>
      </c>
      <c r="E9235">
        <v>1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1</v>
      </c>
    </row>
    <row r="9269">
      <c r="B9269">
        <v>14</v>
      </c>
      <c r="C9269">
        <v>24</v>
      </c>
      <c r="D9269">
        <v>6</v>
      </c>
      <c r="E9269">
        <v>1</v>
      </c>
    </row>
    <row r="9270">
      <c r="B9270">
        <v>14</v>
      </c>
      <c r="C9270">
        <v>24</v>
      </c>
      <c r="D9270">
        <v>7</v>
      </c>
      <c r="E9270">
        <v>1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1</v>
      </c>
    </row>
    <row r="9370">
      <c r="B9370">
        <v>14</v>
      </c>
      <c r="C9370">
        <v>39</v>
      </c>
      <c r="D9370">
        <v>2</v>
      </c>
      <c r="E9370">
        <v>1</v>
      </c>
    </row>
    <row r="9371">
      <c r="B9371">
        <v>14</v>
      </c>
      <c r="C9371">
        <v>39</v>
      </c>
      <c r="D9371">
        <v>3</v>
      </c>
      <c r="E9371">
        <v>1</v>
      </c>
    </row>
    <row r="9372">
      <c r="B9372">
        <v>14</v>
      </c>
      <c r="C9372">
        <v>39</v>
      </c>
      <c r="D9372">
        <v>4</v>
      </c>
      <c r="E9372">
        <v>1</v>
      </c>
    </row>
    <row r="9373">
      <c r="B9373">
        <v>14</v>
      </c>
      <c r="C9373">
        <v>39</v>
      </c>
      <c r="D9373">
        <v>5</v>
      </c>
      <c r="E9373">
        <v>1</v>
      </c>
    </row>
    <row r="9374">
      <c r="B9374">
        <v>14</v>
      </c>
      <c r="C9374">
        <v>39</v>
      </c>
      <c r="D9374">
        <v>6</v>
      </c>
      <c r="E9374">
        <v>1</v>
      </c>
    </row>
    <row r="9375">
      <c r="B9375">
        <v>14</v>
      </c>
      <c r="C9375">
        <v>39</v>
      </c>
      <c r="D9375">
        <v>7</v>
      </c>
      <c r="E9375">
        <v>1</v>
      </c>
    </row>
    <row r="9376">
      <c r="B9376">
        <v>14</v>
      </c>
      <c r="C9376">
        <v>40</v>
      </c>
      <c r="D9376">
        <v>1</v>
      </c>
      <c r="E9376">
        <v>1</v>
      </c>
    </row>
    <row r="9377">
      <c r="B9377">
        <v>14</v>
      </c>
      <c r="C9377">
        <v>40</v>
      </c>
      <c r="D9377">
        <v>2</v>
      </c>
      <c r="E9377">
        <v>1</v>
      </c>
    </row>
    <row r="9378">
      <c r="B9378">
        <v>14</v>
      </c>
      <c r="C9378">
        <v>40</v>
      </c>
      <c r="D9378">
        <v>3</v>
      </c>
      <c r="E9378">
        <v>1</v>
      </c>
    </row>
    <row r="9379">
      <c r="B9379">
        <v>14</v>
      </c>
      <c r="C9379">
        <v>40</v>
      </c>
      <c r="D9379">
        <v>4</v>
      </c>
      <c r="E9379">
        <v>1</v>
      </c>
    </row>
    <row r="9380">
      <c r="B9380">
        <v>14</v>
      </c>
      <c r="C9380">
        <v>40</v>
      </c>
      <c r="D9380">
        <v>5</v>
      </c>
      <c r="E9380">
        <v>1</v>
      </c>
    </row>
    <row r="9381">
      <c r="B9381">
        <v>14</v>
      </c>
      <c r="C9381">
        <v>40</v>
      </c>
      <c r="D9381">
        <v>6</v>
      </c>
      <c r="E9381">
        <v>1</v>
      </c>
    </row>
    <row r="9382">
      <c r="B9382">
        <v>14</v>
      </c>
      <c r="C9382">
        <v>40</v>
      </c>
      <c r="D9382">
        <v>7</v>
      </c>
      <c r="E9382">
        <v>1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1</v>
      </c>
    </row>
    <row r="9454">
      <c r="B9454">
        <v>14</v>
      </c>
      <c r="C9454">
        <v>51</v>
      </c>
      <c r="D9454">
        <v>2</v>
      </c>
      <c r="E9454">
        <v>1</v>
      </c>
    </row>
    <row r="9455">
      <c r="B9455">
        <v>14</v>
      </c>
      <c r="C9455">
        <v>51</v>
      </c>
      <c r="D9455">
        <v>3</v>
      </c>
      <c r="E9455">
        <v>1</v>
      </c>
    </row>
    <row r="9456">
      <c r="B9456">
        <v>14</v>
      </c>
      <c r="C9456">
        <v>51</v>
      </c>
      <c r="D9456">
        <v>4</v>
      </c>
      <c r="E9456">
        <v>1</v>
      </c>
    </row>
    <row r="9457">
      <c r="B9457">
        <v>14</v>
      </c>
      <c r="C9457">
        <v>51</v>
      </c>
      <c r="D9457">
        <v>5</v>
      </c>
      <c r="E9457">
        <v>1</v>
      </c>
    </row>
    <row r="9458">
      <c r="B9458">
        <v>14</v>
      </c>
      <c r="C9458">
        <v>51</v>
      </c>
      <c r="D9458">
        <v>6</v>
      </c>
      <c r="E9458">
        <v>1</v>
      </c>
    </row>
    <row r="9459">
      <c r="B9459">
        <v>14</v>
      </c>
      <c r="C9459">
        <v>51</v>
      </c>
      <c r="D9459">
        <v>7</v>
      </c>
      <c r="E9459">
        <v>1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1</v>
      </c>
    </row>
    <row r="9497">
      <c r="B9497">
        <v>14</v>
      </c>
      <c r="C9497">
        <v>57</v>
      </c>
      <c r="D9497">
        <v>3</v>
      </c>
      <c r="E9497">
        <v>1</v>
      </c>
    </row>
    <row r="9498">
      <c r="B9498">
        <v>14</v>
      </c>
      <c r="C9498">
        <v>57</v>
      </c>
      <c r="D9498">
        <v>4</v>
      </c>
      <c r="E9498">
        <v>1</v>
      </c>
    </row>
    <row r="9499">
      <c r="B9499">
        <v>14</v>
      </c>
      <c r="C9499">
        <v>57</v>
      </c>
      <c r="D9499">
        <v>5</v>
      </c>
      <c r="E9499">
        <v>1</v>
      </c>
    </row>
    <row r="9500">
      <c r="B9500">
        <v>14</v>
      </c>
      <c r="C9500">
        <v>57</v>
      </c>
      <c r="D9500">
        <v>6</v>
      </c>
      <c r="E9500">
        <v>1</v>
      </c>
    </row>
    <row r="9501">
      <c r="B9501">
        <v>14</v>
      </c>
      <c r="C9501">
        <v>57</v>
      </c>
      <c r="D9501">
        <v>7</v>
      </c>
      <c r="E9501">
        <v>1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1</v>
      </c>
    </row>
    <row r="9517">
      <c r="B9517">
        <v>14</v>
      </c>
      <c r="C9517">
        <v>60</v>
      </c>
      <c r="D9517">
        <v>2</v>
      </c>
      <c r="E9517">
        <v>1</v>
      </c>
    </row>
    <row r="9518">
      <c r="B9518">
        <v>14</v>
      </c>
      <c r="C9518">
        <v>60</v>
      </c>
      <c r="D9518">
        <v>3</v>
      </c>
      <c r="E9518">
        <v>1</v>
      </c>
    </row>
    <row r="9519">
      <c r="B9519">
        <v>14</v>
      </c>
      <c r="C9519">
        <v>60</v>
      </c>
      <c r="D9519">
        <v>4</v>
      </c>
      <c r="E9519">
        <v>1</v>
      </c>
    </row>
    <row r="9520">
      <c r="B9520">
        <v>14</v>
      </c>
      <c r="C9520">
        <v>60</v>
      </c>
      <c r="D9520">
        <v>5</v>
      </c>
      <c r="E9520">
        <v>1</v>
      </c>
    </row>
    <row r="9521">
      <c r="B9521">
        <v>14</v>
      </c>
      <c r="C9521">
        <v>60</v>
      </c>
      <c r="D9521">
        <v>6</v>
      </c>
      <c r="E9521">
        <v>1</v>
      </c>
    </row>
    <row r="9522">
      <c r="B9522">
        <v>14</v>
      </c>
      <c r="C9522">
        <v>60</v>
      </c>
      <c r="D9522">
        <v>7</v>
      </c>
      <c r="E9522">
        <v>1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1</v>
      </c>
    </row>
    <row r="9615">
      <c r="B9615">
        <v>14</v>
      </c>
      <c r="C9615">
        <v>74</v>
      </c>
      <c r="D9615">
        <v>2</v>
      </c>
      <c r="E9615">
        <v>1</v>
      </c>
    </row>
    <row r="9616">
      <c r="B9616">
        <v>14</v>
      </c>
      <c r="C9616">
        <v>74</v>
      </c>
      <c r="D9616">
        <v>3</v>
      </c>
      <c r="E9616">
        <v>1</v>
      </c>
    </row>
    <row r="9617">
      <c r="B9617">
        <v>14</v>
      </c>
      <c r="C9617">
        <v>74</v>
      </c>
      <c r="D9617">
        <v>4</v>
      </c>
      <c r="E9617">
        <v>1</v>
      </c>
    </row>
    <row r="9618">
      <c r="B9618">
        <v>14</v>
      </c>
      <c r="C9618">
        <v>74</v>
      </c>
      <c r="D9618">
        <v>5</v>
      </c>
      <c r="E9618">
        <v>1</v>
      </c>
    </row>
    <row r="9619">
      <c r="B9619">
        <v>14</v>
      </c>
      <c r="C9619">
        <v>74</v>
      </c>
      <c r="D9619">
        <v>6</v>
      </c>
      <c r="E9619">
        <v>1</v>
      </c>
    </row>
    <row r="9620">
      <c r="B9620">
        <v>14</v>
      </c>
      <c r="C9620">
        <v>74</v>
      </c>
      <c r="D9620">
        <v>7</v>
      </c>
      <c r="E9620">
        <v>1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1</v>
      </c>
    </row>
    <row r="9629">
      <c r="B9629">
        <v>14</v>
      </c>
      <c r="C9629">
        <v>76</v>
      </c>
      <c r="D9629">
        <v>2</v>
      </c>
      <c r="E9629">
        <v>1</v>
      </c>
    </row>
    <row r="9630">
      <c r="B9630">
        <v>14</v>
      </c>
      <c r="C9630">
        <v>76</v>
      </c>
      <c r="D9630">
        <v>3</v>
      </c>
      <c r="E9630">
        <v>1</v>
      </c>
    </row>
    <row r="9631">
      <c r="B9631">
        <v>14</v>
      </c>
      <c r="C9631">
        <v>76</v>
      </c>
      <c r="D9631">
        <v>4</v>
      </c>
      <c r="E9631">
        <v>1</v>
      </c>
    </row>
    <row r="9632">
      <c r="B9632">
        <v>14</v>
      </c>
      <c r="C9632">
        <v>76</v>
      </c>
      <c r="D9632">
        <v>5</v>
      </c>
      <c r="E9632">
        <v>1</v>
      </c>
    </row>
    <row r="9633">
      <c r="B9633">
        <v>14</v>
      </c>
      <c r="C9633">
        <v>76</v>
      </c>
      <c r="D9633">
        <v>6</v>
      </c>
      <c r="E9633">
        <v>1</v>
      </c>
    </row>
    <row r="9634">
      <c r="B9634">
        <v>14</v>
      </c>
      <c r="C9634">
        <v>76</v>
      </c>
      <c r="D9634">
        <v>7</v>
      </c>
      <c r="E9634">
        <v>1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1</v>
      </c>
    </row>
    <row r="9643">
      <c r="B9643">
        <v>14</v>
      </c>
      <c r="C9643">
        <v>78</v>
      </c>
      <c r="D9643">
        <v>2</v>
      </c>
      <c r="E9643">
        <v>1</v>
      </c>
    </row>
    <row r="9644">
      <c r="B9644">
        <v>14</v>
      </c>
      <c r="C9644">
        <v>78</v>
      </c>
      <c r="D9644">
        <v>3</v>
      </c>
      <c r="E9644">
        <v>1</v>
      </c>
    </row>
    <row r="9645">
      <c r="B9645">
        <v>14</v>
      </c>
      <c r="C9645">
        <v>78</v>
      </c>
      <c r="D9645">
        <v>4</v>
      </c>
      <c r="E9645">
        <v>1</v>
      </c>
    </row>
    <row r="9646">
      <c r="B9646">
        <v>14</v>
      </c>
      <c r="C9646">
        <v>78</v>
      </c>
      <c r="D9646">
        <v>5</v>
      </c>
      <c r="E9646">
        <v>1</v>
      </c>
    </row>
    <row r="9647">
      <c r="B9647">
        <v>14</v>
      </c>
      <c r="C9647">
        <v>78</v>
      </c>
      <c r="D9647">
        <v>6</v>
      </c>
      <c r="E9647">
        <v>1</v>
      </c>
    </row>
    <row r="9648">
      <c r="B9648">
        <v>14</v>
      </c>
      <c r="C9648">
        <v>78</v>
      </c>
      <c r="D9648">
        <v>7</v>
      </c>
      <c r="E9648">
        <v>1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1</v>
      </c>
    </row>
    <row r="9674">
      <c r="B9674">
        <v>14</v>
      </c>
      <c r="C9674">
        <v>82</v>
      </c>
      <c r="D9674">
        <v>5</v>
      </c>
      <c r="E9674">
        <v>1</v>
      </c>
    </row>
    <row r="9675">
      <c r="B9675">
        <v>14</v>
      </c>
      <c r="C9675">
        <v>82</v>
      </c>
      <c r="D9675">
        <v>6</v>
      </c>
      <c r="E9675">
        <v>1</v>
      </c>
    </row>
    <row r="9676">
      <c r="B9676">
        <v>14</v>
      </c>
      <c r="C9676">
        <v>82</v>
      </c>
      <c r="D9676">
        <v>7</v>
      </c>
      <c r="E9676">
        <v>1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1</v>
      </c>
    </row>
    <row r="9685">
      <c r="B9685">
        <v>14</v>
      </c>
      <c r="C9685">
        <v>84</v>
      </c>
      <c r="D9685">
        <v>2</v>
      </c>
      <c r="E9685">
        <v>1</v>
      </c>
    </row>
    <row r="9686">
      <c r="B9686">
        <v>14</v>
      </c>
      <c r="C9686">
        <v>84</v>
      </c>
      <c r="D9686">
        <v>3</v>
      </c>
      <c r="E9686">
        <v>1</v>
      </c>
    </row>
    <row r="9687">
      <c r="B9687">
        <v>14</v>
      </c>
      <c r="C9687">
        <v>84</v>
      </c>
      <c r="D9687">
        <v>4</v>
      </c>
      <c r="E9687">
        <v>1</v>
      </c>
    </row>
    <row r="9688">
      <c r="B9688">
        <v>14</v>
      </c>
      <c r="C9688">
        <v>84</v>
      </c>
      <c r="D9688">
        <v>5</v>
      </c>
      <c r="E9688">
        <v>1</v>
      </c>
    </row>
    <row r="9689">
      <c r="B9689">
        <v>14</v>
      </c>
      <c r="C9689">
        <v>84</v>
      </c>
      <c r="D9689">
        <v>6</v>
      </c>
      <c r="E9689">
        <v>1</v>
      </c>
    </row>
    <row r="9690">
      <c r="B9690">
        <v>14</v>
      </c>
      <c r="C9690">
        <v>84</v>
      </c>
      <c r="D9690">
        <v>7</v>
      </c>
      <c r="E9690">
        <v>1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1</v>
      </c>
    </row>
    <row r="9776">
      <c r="B9776">
        <v>14</v>
      </c>
      <c r="C9776">
        <v>97</v>
      </c>
      <c r="D9776">
        <v>2</v>
      </c>
      <c r="E9776">
        <v>1</v>
      </c>
    </row>
    <row r="9777">
      <c r="B9777">
        <v>14</v>
      </c>
      <c r="C9777">
        <v>97</v>
      </c>
      <c r="D9777">
        <v>3</v>
      </c>
      <c r="E9777">
        <v>1</v>
      </c>
    </row>
    <row r="9778">
      <c r="B9778">
        <v>14</v>
      </c>
      <c r="C9778">
        <v>97</v>
      </c>
      <c r="D9778">
        <v>4</v>
      </c>
      <c r="E9778">
        <v>1</v>
      </c>
    </row>
    <row r="9779">
      <c r="B9779">
        <v>14</v>
      </c>
      <c r="C9779">
        <v>97</v>
      </c>
      <c r="D9779">
        <v>5</v>
      </c>
      <c r="E9779">
        <v>1</v>
      </c>
    </row>
    <row r="9780">
      <c r="B9780">
        <v>14</v>
      </c>
      <c r="C9780">
        <v>97</v>
      </c>
      <c r="D9780">
        <v>6</v>
      </c>
      <c r="E9780">
        <v>1</v>
      </c>
    </row>
    <row r="9781">
      <c r="B9781">
        <v>14</v>
      </c>
      <c r="C9781">
        <v>97</v>
      </c>
      <c r="D9781">
        <v>7</v>
      </c>
      <c r="E9781">
        <v>1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1</v>
      </c>
    </row>
    <row r="10672">
      <c r="B10672">
        <v>16</v>
      </c>
      <c r="C10672">
        <v>25</v>
      </c>
      <c r="D10672">
        <v>2</v>
      </c>
      <c r="E10672">
        <v>1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1</v>
      </c>
    </row>
    <row r="10679">
      <c r="B10679">
        <v>16</v>
      </c>
      <c r="C10679">
        <v>26</v>
      </c>
      <c r="D10679">
        <v>2</v>
      </c>
      <c r="E10679">
        <v>1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1</v>
      </c>
    </row>
    <row r="10700">
      <c r="B10700">
        <v>16</v>
      </c>
      <c r="C10700">
        <v>29</v>
      </c>
      <c r="D10700">
        <v>2</v>
      </c>
      <c r="E10700">
        <v>1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1</v>
      </c>
    </row>
    <row r="10721">
      <c r="B10721">
        <v>16</v>
      </c>
      <c r="C10721">
        <v>32</v>
      </c>
      <c r="D10721">
        <v>2</v>
      </c>
      <c r="E10721">
        <v>1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1</v>
      </c>
    </row>
    <row r="10805">
      <c r="B10805">
        <v>16</v>
      </c>
      <c r="C10805">
        <v>44</v>
      </c>
      <c r="D10805">
        <v>2</v>
      </c>
      <c r="E10805">
        <v>1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1</v>
      </c>
    </row>
    <row r="10812">
      <c r="B10812">
        <v>16</v>
      </c>
      <c r="C10812">
        <v>45</v>
      </c>
      <c r="D10812">
        <v>2</v>
      </c>
      <c r="E10812">
        <v>1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1</v>
      </c>
    </row>
    <row r="10847">
      <c r="B10847">
        <v>16</v>
      </c>
      <c r="C10847">
        <v>50</v>
      </c>
      <c r="D10847">
        <v>2</v>
      </c>
      <c r="E10847">
        <v>1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1</v>
      </c>
    </row>
    <row r="10875">
      <c r="B10875">
        <v>16</v>
      </c>
      <c r="C10875">
        <v>54</v>
      </c>
      <c r="D10875">
        <v>2</v>
      </c>
      <c r="E10875">
        <v>1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1</v>
      </c>
    </row>
    <row r="11064">
      <c r="B11064">
        <v>16</v>
      </c>
      <c r="C11064">
        <v>81</v>
      </c>
      <c r="D11064">
        <v>2</v>
      </c>
      <c r="E11064">
        <v>1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1</v>
      </c>
    </row>
    <row r="13313">
      <c r="B13313">
        <v>20</v>
      </c>
      <c r="C13313">
        <v>2</v>
      </c>
      <c r="D13313">
        <v>4</v>
      </c>
      <c r="E13313">
        <v>1</v>
      </c>
    </row>
    <row r="13314">
      <c r="B13314">
        <v>20</v>
      </c>
      <c r="C13314">
        <v>2</v>
      </c>
      <c r="D13314">
        <v>5</v>
      </c>
      <c r="E13314">
        <v>1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1</v>
      </c>
    </row>
    <row r="13318">
      <c r="B13318">
        <v>20</v>
      </c>
      <c r="C13318">
        <v>3</v>
      </c>
      <c r="D13318">
        <v>2</v>
      </c>
      <c r="E13318">
        <v>1</v>
      </c>
    </row>
    <row r="13319">
      <c r="B13319">
        <v>20</v>
      </c>
      <c r="C13319">
        <v>3</v>
      </c>
      <c r="D13319">
        <v>3</v>
      </c>
      <c r="E13319">
        <v>1</v>
      </c>
    </row>
    <row r="13320">
      <c r="B13320">
        <v>20</v>
      </c>
      <c r="C13320">
        <v>3</v>
      </c>
      <c r="D13320">
        <v>4</v>
      </c>
      <c r="E13320">
        <v>1</v>
      </c>
    </row>
    <row r="13321">
      <c r="B13321">
        <v>20</v>
      </c>
      <c r="C13321">
        <v>3</v>
      </c>
      <c r="D13321">
        <v>5</v>
      </c>
      <c r="E13321">
        <v>1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1</v>
      </c>
    </row>
    <row r="13383">
      <c r="B13383">
        <v>20</v>
      </c>
      <c r="C13383">
        <v>12</v>
      </c>
      <c r="D13383">
        <v>4</v>
      </c>
      <c r="E13383">
        <v>1</v>
      </c>
    </row>
    <row r="13384">
      <c r="B13384">
        <v>20</v>
      </c>
      <c r="C13384">
        <v>12</v>
      </c>
      <c r="D13384">
        <v>5</v>
      </c>
      <c r="E13384">
        <v>1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1</v>
      </c>
    </row>
    <row r="13493">
      <c r="B13493">
        <v>20</v>
      </c>
      <c r="C13493">
        <v>28</v>
      </c>
      <c r="D13493">
        <v>2</v>
      </c>
      <c r="E13493">
        <v>1</v>
      </c>
    </row>
    <row r="13494">
      <c r="B13494">
        <v>20</v>
      </c>
      <c r="C13494">
        <v>28</v>
      </c>
      <c r="D13494">
        <v>3</v>
      </c>
      <c r="E13494">
        <v>1</v>
      </c>
    </row>
    <row r="13495">
      <c r="B13495">
        <v>20</v>
      </c>
      <c r="C13495">
        <v>28</v>
      </c>
      <c r="D13495">
        <v>4</v>
      </c>
      <c r="E13495">
        <v>1</v>
      </c>
    </row>
    <row r="13496">
      <c r="B13496">
        <v>20</v>
      </c>
      <c r="C13496">
        <v>28</v>
      </c>
      <c r="D13496">
        <v>5</v>
      </c>
      <c r="E13496">
        <v>1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1</v>
      </c>
    </row>
    <row r="13514">
      <c r="B13514">
        <v>20</v>
      </c>
      <c r="C13514">
        <v>31</v>
      </c>
      <c r="D13514">
        <v>2</v>
      </c>
      <c r="E13514">
        <v>1</v>
      </c>
    </row>
    <row r="13515">
      <c r="B13515">
        <v>20</v>
      </c>
      <c r="C13515">
        <v>31</v>
      </c>
      <c r="D13515">
        <v>3</v>
      </c>
      <c r="E13515">
        <v>1</v>
      </c>
    </row>
    <row r="13516">
      <c r="B13516">
        <v>20</v>
      </c>
      <c r="C13516">
        <v>31</v>
      </c>
      <c r="D13516">
        <v>4</v>
      </c>
      <c r="E13516">
        <v>1</v>
      </c>
    </row>
    <row r="13517">
      <c r="B13517">
        <v>20</v>
      </c>
      <c r="C13517">
        <v>31</v>
      </c>
      <c r="D13517">
        <v>5</v>
      </c>
      <c r="E13517">
        <v>1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1</v>
      </c>
    </row>
    <row r="13549">
      <c r="B13549">
        <v>20</v>
      </c>
      <c r="C13549">
        <v>36</v>
      </c>
      <c r="D13549">
        <v>2</v>
      </c>
      <c r="E13549">
        <v>1</v>
      </c>
    </row>
    <row r="13550">
      <c r="B13550">
        <v>20</v>
      </c>
      <c r="C13550">
        <v>36</v>
      </c>
      <c r="D13550">
        <v>3</v>
      </c>
      <c r="E13550">
        <v>1</v>
      </c>
    </row>
    <row r="13551">
      <c r="B13551">
        <v>20</v>
      </c>
      <c r="C13551">
        <v>36</v>
      </c>
      <c r="D13551">
        <v>4</v>
      </c>
      <c r="E13551">
        <v>1</v>
      </c>
    </row>
    <row r="13552">
      <c r="B13552">
        <v>20</v>
      </c>
      <c r="C13552">
        <v>36</v>
      </c>
      <c r="D13552">
        <v>5</v>
      </c>
      <c r="E13552">
        <v>1</v>
      </c>
    </row>
    <row r="13553">
      <c r="B13553">
        <v>20</v>
      </c>
      <c r="C13553">
        <v>36</v>
      </c>
      <c r="D13553">
        <v>6</v>
      </c>
      <c r="E13553">
        <v>1</v>
      </c>
    </row>
    <row r="13554">
      <c r="B13554">
        <v>20</v>
      </c>
      <c r="C13554">
        <v>36</v>
      </c>
      <c r="D13554">
        <v>7</v>
      </c>
      <c r="E13554">
        <v>1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1</v>
      </c>
    </row>
    <row r="13619">
      <c r="B13619">
        <v>20</v>
      </c>
      <c r="C13619">
        <v>46</v>
      </c>
      <c r="D13619">
        <v>2</v>
      </c>
      <c r="E13619">
        <v>1</v>
      </c>
    </row>
    <row r="13620">
      <c r="B13620">
        <v>20</v>
      </c>
      <c r="C13620">
        <v>46</v>
      </c>
      <c r="D13620">
        <v>3</v>
      </c>
      <c r="E13620">
        <v>1</v>
      </c>
    </row>
    <row r="13621">
      <c r="B13621">
        <v>20</v>
      </c>
      <c r="C13621">
        <v>46</v>
      </c>
      <c r="D13621">
        <v>4</v>
      </c>
      <c r="E13621">
        <v>1</v>
      </c>
    </row>
    <row r="13622">
      <c r="B13622">
        <v>20</v>
      </c>
      <c r="C13622">
        <v>46</v>
      </c>
      <c r="D13622">
        <v>5</v>
      </c>
      <c r="E13622">
        <v>1</v>
      </c>
    </row>
    <row r="13623">
      <c r="B13623">
        <v>20</v>
      </c>
      <c r="C13623">
        <v>46</v>
      </c>
      <c r="D13623">
        <v>6</v>
      </c>
      <c r="E13623">
        <v>1</v>
      </c>
    </row>
    <row r="13624">
      <c r="B13624">
        <v>20</v>
      </c>
      <c r="C13624">
        <v>46</v>
      </c>
      <c r="D13624">
        <v>7</v>
      </c>
      <c r="E13624">
        <v>1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1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1</v>
      </c>
    </row>
    <row r="13745">
      <c r="B13745">
        <v>20</v>
      </c>
      <c r="C13745">
        <v>64</v>
      </c>
      <c r="D13745">
        <v>2</v>
      </c>
      <c r="E13745">
        <v>1</v>
      </c>
    </row>
    <row r="13746">
      <c r="B13746">
        <v>20</v>
      </c>
      <c r="C13746">
        <v>64</v>
      </c>
      <c r="D13746">
        <v>3</v>
      </c>
      <c r="E13746">
        <v>1</v>
      </c>
    </row>
    <row r="13747">
      <c r="B13747">
        <v>20</v>
      </c>
      <c r="C13747">
        <v>64</v>
      </c>
      <c r="D13747">
        <v>4</v>
      </c>
      <c r="E13747">
        <v>1</v>
      </c>
    </row>
    <row r="13748">
      <c r="B13748">
        <v>20</v>
      </c>
      <c r="C13748">
        <v>64</v>
      </c>
      <c r="D13748">
        <v>5</v>
      </c>
      <c r="E13748">
        <v>1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1</v>
      </c>
    </row>
    <row r="13752">
      <c r="B13752">
        <v>20</v>
      </c>
      <c r="C13752">
        <v>65</v>
      </c>
      <c r="D13752">
        <v>2</v>
      </c>
      <c r="E13752">
        <v>1</v>
      </c>
    </row>
    <row r="13753">
      <c r="B13753">
        <v>20</v>
      </c>
      <c r="C13753">
        <v>65</v>
      </c>
      <c r="D13753">
        <v>3</v>
      </c>
      <c r="E13753">
        <v>1</v>
      </c>
    </row>
    <row r="13754">
      <c r="B13754">
        <v>20</v>
      </c>
      <c r="C13754">
        <v>65</v>
      </c>
      <c r="D13754">
        <v>4</v>
      </c>
      <c r="E13754">
        <v>1</v>
      </c>
    </row>
    <row r="13755">
      <c r="B13755">
        <v>20</v>
      </c>
      <c r="C13755">
        <v>65</v>
      </c>
      <c r="D13755">
        <v>5</v>
      </c>
      <c r="E13755">
        <v>1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1</v>
      </c>
    </row>
    <row r="13773">
      <c r="B13773">
        <v>20</v>
      </c>
      <c r="C13773">
        <v>68</v>
      </c>
      <c r="D13773">
        <v>2</v>
      </c>
      <c r="E13773">
        <v>1</v>
      </c>
    </row>
    <row r="13774">
      <c r="B13774">
        <v>20</v>
      </c>
      <c r="C13774">
        <v>68</v>
      </c>
      <c r="D13774">
        <v>3</v>
      </c>
      <c r="E13774">
        <v>1</v>
      </c>
    </row>
    <row r="13775">
      <c r="B13775">
        <v>20</v>
      </c>
      <c r="C13775">
        <v>68</v>
      </c>
      <c r="D13775">
        <v>4</v>
      </c>
      <c r="E13775">
        <v>1</v>
      </c>
    </row>
    <row r="13776">
      <c r="B13776">
        <v>20</v>
      </c>
      <c r="C13776">
        <v>68</v>
      </c>
      <c r="D13776">
        <v>5</v>
      </c>
      <c r="E13776">
        <v>1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1</v>
      </c>
    </row>
    <row r="13836">
      <c r="B13836">
        <v>20</v>
      </c>
      <c r="C13836">
        <v>77</v>
      </c>
      <c r="D13836">
        <v>2</v>
      </c>
      <c r="E13836">
        <v>1</v>
      </c>
    </row>
    <row r="13837">
      <c r="B13837">
        <v>20</v>
      </c>
      <c r="C13837">
        <v>77</v>
      </c>
      <c r="D13837">
        <v>3</v>
      </c>
      <c r="E13837">
        <v>1</v>
      </c>
    </row>
    <row r="13838">
      <c r="B13838">
        <v>20</v>
      </c>
      <c r="C13838">
        <v>77</v>
      </c>
      <c r="D13838">
        <v>4</v>
      </c>
      <c r="E13838">
        <v>1</v>
      </c>
    </row>
    <row r="13839">
      <c r="B13839">
        <v>20</v>
      </c>
      <c r="C13839">
        <v>77</v>
      </c>
      <c r="D13839">
        <v>5</v>
      </c>
      <c r="E13839">
        <v>1</v>
      </c>
    </row>
    <row r="13840">
      <c r="B13840">
        <v>20</v>
      </c>
      <c r="C13840">
        <v>77</v>
      </c>
      <c r="D13840">
        <v>6</v>
      </c>
      <c r="E13840">
        <v>1</v>
      </c>
    </row>
    <row r="13841">
      <c r="B13841">
        <v>20</v>
      </c>
      <c r="C13841">
        <v>77</v>
      </c>
      <c r="D13841">
        <v>7</v>
      </c>
      <c r="E13841">
        <v>1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1</v>
      </c>
    </row>
    <row r="13857">
      <c r="B13857">
        <v>20</v>
      </c>
      <c r="C13857">
        <v>80</v>
      </c>
      <c r="D13857">
        <v>2</v>
      </c>
      <c r="E13857">
        <v>1</v>
      </c>
    </row>
    <row r="13858">
      <c r="B13858">
        <v>20</v>
      </c>
      <c r="C13858">
        <v>80</v>
      </c>
      <c r="D13858">
        <v>3</v>
      </c>
      <c r="E13858">
        <v>1</v>
      </c>
    </row>
    <row r="13859">
      <c r="B13859">
        <v>20</v>
      </c>
      <c r="C13859">
        <v>80</v>
      </c>
      <c r="D13859">
        <v>4</v>
      </c>
      <c r="E13859">
        <v>1</v>
      </c>
    </row>
    <row r="13860">
      <c r="B13860">
        <v>20</v>
      </c>
      <c r="C13860">
        <v>80</v>
      </c>
      <c r="D13860">
        <v>5</v>
      </c>
      <c r="E13860">
        <v>1</v>
      </c>
    </row>
    <row r="13861">
      <c r="B13861">
        <v>20</v>
      </c>
      <c r="C13861">
        <v>80</v>
      </c>
      <c r="D13861">
        <v>6</v>
      </c>
      <c r="E13861">
        <v>1</v>
      </c>
    </row>
    <row r="13862">
      <c r="B13862">
        <v>20</v>
      </c>
      <c r="C13862">
        <v>80</v>
      </c>
      <c r="D13862">
        <v>7</v>
      </c>
      <c r="E13862">
        <v>1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1</v>
      </c>
    </row>
    <row r="13899">
      <c r="B13899">
        <v>20</v>
      </c>
      <c r="C13899">
        <v>86</v>
      </c>
      <c r="D13899">
        <v>2</v>
      </c>
      <c r="E13899">
        <v>1</v>
      </c>
    </row>
    <row r="13900">
      <c r="B13900">
        <v>20</v>
      </c>
      <c r="C13900">
        <v>86</v>
      </c>
      <c r="D13900">
        <v>3</v>
      </c>
      <c r="E13900">
        <v>1</v>
      </c>
    </row>
    <row r="13901">
      <c r="B13901">
        <v>20</v>
      </c>
      <c r="C13901">
        <v>86</v>
      </c>
      <c r="D13901">
        <v>4</v>
      </c>
      <c r="E13901">
        <v>1</v>
      </c>
    </row>
    <row r="13902">
      <c r="B13902">
        <v>20</v>
      </c>
      <c r="C13902">
        <v>86</v>
      </c>
      <c r="D13902">
        <v>5</v>
      </c>
      <c r="E13902">
        <v>1</v>
      </c>
    </row>
    <row r="13903">
      <c r="B13903">
        <v>20</v>
      </c>
      <c r="C13903">
        <v>86</v>
      </c>
      <c r="D13903">
        <v>6</v>
      </c>
      <c r="E13903">
        <v>1</v>
      </c>
    </row>
    <row r="13904">
      <c r="B13904">
        <v>20</v>
      </c>
      <c r="C13904">
        <v>86</v>
      </c>
      <c r="D13904">
        <v>7</v>
      </c>
      <c r="E13904">
        <v>1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1</v>
      </c>
    </row>
    <row r="13997">
      <c r="B13997">
        <v>20</v>
      </c>
      <c r="C13997">
        <v>100</v>
      </c>
      <c r="D13997">
        <v>2</v>
      </c>
      <c r="E13997">
        <v>1</v>
      </c>
    </row>
    <row r="13998">
      <c r="B13998">
        <v>20</v>
      </c>
      <c r="C13998">
        <v>100</v>
      </c>
      <c r="D13998">
        <v>3</v>
      </c>
      <c r="E13998">
        <v>1</v>
      </c>
    </row>
    <row r="13999">
      <c r="B13999">
        <v>20</v>
      </c>
      <c r="C13999">
        <v>100</v>
      </c>
      <c r="D13999">
        <v>4</v>
      </c>
      <c r="E13999">
        <v>1</v>
      </c>
    </row>
    <row r="14000">
      <c r="B14000">
        <v>20</v>
      </c>
      <c r="C14000">
        <v>100</v>
      </c>
      <c r="D14000">
        <v>5</v>
      </c>
      <c r="E14000">
        <v>1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1</v>
      </c>
    </row>
    <row r="14032">
      <c r="B14032">
        <v>21</v>
      </c>
      <c r="C14032">
        <v>5</v>
      </c>
      <c r="D14032">
        <v>2</v>
      </c>
      <c r="E14032">
        <v>1</v>
      </c>
    </row>
    <row r="14033">
      <c r="B14033">
        <v>21</v>
      </c>
      <c r="C14033">
        <v>5</v>
      </c>
      <c r="D14033">
        <v>3</v>
      </c>
      <c r="E14033">
        <v>1</v>
      </c>
    </row>
    <row r="14034">
      <c r="B14034">
        <v>21</v>
      </c>
      <c r="C14034">
        <v>5</v>
      </c>
      <c r="D14034">
        <v>4</v>
      </c>
      <c r="E14034">
        <v>1</v>
      </c>
    </row>
    <row r="14035">
      <c r="B14035">
        <v>21</v>
      </c>
      <c r="C14035">
        <v>5</v>
      </c>
      <c r="D14035">
        <v>5</v>
      </c>
      <c r="E14035">
        <v>1</v>
      </c>
    </row>
    <row r="14036">
      <c r="B14036">
        <v>21</v>
      </c>
      <c r="C14036">
        <v>5</v>
      </c>
      <c r="D14036">
        <v>6</v>
      </c>
      <c r="E14036">
        <v>1</v>
      </c>
    </row>
    <row r="14037">
      <c r="B14037">
        <v>21</v>
      </c>
      <c r="C14037">
        <v>5</v>
      </c>
      <c r="D14037">
        <v>7</v>
      </c>
      <c r="E14037">
        <v>1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1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1</v>
      </c>
    </row>
    <row r="14209">
      <c r="B14209">
        <v>21</v>
      </c>
      <c r="C14209">
        <v>30</v>
      </c>
      <c r="D14209">
        <v>4</v>
      </c>
      <c r="E14209">
        <v>1</v>
      </c>
    </row>
    <row r="14210">
      <c r="B14210">
        <v>21</v>
      </c>
      <c r="C14210">
        <v>30</v>
      </c>
      <c r="D14210">
        <v>5</v>
      </c>
      <c r="E14210">
        <v>1</v>
      </c>
    </row>
    <row r="14211">
      <c r="B14211">
        <v>21</v>
      </c>
      <c r="C14211">
        <v>30</v>
      </c>
      <c r="D14211">
        <v>6</v>
      </c>
      <c r="E14211">
        <v>1</v>
      </c>
    </row>
    <row r="14212">
      <c r="B14212">
        <v>21</v>
      </c>
      <c r="C14212">
        <v>30</v>
      </c>
      <c r="D14212">
        <v>7</v>
      </c>
      <c r="E14212">
        <v>1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1</v>
      </c>
    </row>
    <row r="14230">
      <c r="B14230">
        <v>21</v>
      </c>
      <c r="C14230">
        <v>33</v>
      </c>
      <c r="D14230">
        <v>4</v>
      </c>
      <c r="E14230">
        <v>1</v>
      </c>
    </row>
    <row r="14231">
      <c r="B14231">
        <v>21</v>
      </c>
      <c r="C14231">
        <v>33</v>
      </c>
      <c r="D14231">
        <v>5</v>
      </c>
      <c r="E14231">
        <v>1</v>
      </c>
    </row>
    <row r="14232">
      <c r="B14232">
        <v>21</v>
      </c>
      <c r="C14232">
        <v>33</v>
      </c>
      <c r="D14232">
        <v>6</v>
      </c>
      <c r="E14232">
        <v>1</v>
      </c>
    </row>
    <row r="14233">
      <c r="B14233">
        <v>21</v>
      </c>
      <c r="C14233">
        <v>33</v>
      </c>
      <c r="D14233">
        <v>7</v>
      </c>
      <c r="E14233">
        <v>1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1</v>
      </c>
    </row>
    <row r="14340">
      <c r="B14340">
        <v>21</v>
      </c>
      <c r="C14340">
        <v>49</v>
      </c>
      <c r="D14340">
        <v>2</v>
      </c>
      <c r="E14340">
        <v>1</v>
      </c>
    </row>
    <row r="14341">
      <c r="B14341">
        <v>21</v>
      </c>
      <c r="C14341">
        <v>49</v>
      </c>
      <c r="D14341">
        <v>3</v>
      </c>
      <c r="E14341">
        <v>1</v>
      </c>
    </row>
    <row r="14342">
      <c r="B14342">
        <v>21</v>
      </c>
      <c r="C14342">
        <v>49</v>
      </c>
      <c r="D14342">
        <v>4</v>
      </c>
      <c r="E14342">
        <v>1</v>
      </c>
    </row>
    <row r="14343">
      <c r="B14343">
        <v>21</v>
      </c>
      <c r="C14343">
        <v>49</v>
      </c>
      <c r="D14343">
        <v>5</v>
      </c>
      <c r="E14343">
        <v>1</v>
      </c>
    </row>
    <row r="14344">
      <c r="B14344">
        <v>21</v>
      </c>
      <c r="C14344">
        <v>49</v>
      </c>
      <c r="D14344">
        <v>6</v>
      </c>
      <c r="E14344">
        <v>1</v>
      </c>
    </row>
    <row r="14345">
      <c r="B14345">
        <v>21</v>
      </c>
      <c r="C14345">
        <v>49</v>
      </c>
      <c r="D14345">
        <v>7</v>
      </c>
      <c r="E14345">
        <v>1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1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1</v>
      </c>
    </row>
    <row r="14410">
      <c r="B14410">
        <v>21</v>
      </c>
      <c r="C14410">
        <v>59</v>
      </c>
      <c r="D14410">
        <v>2</v>
      </c>
      <c r="E14410">
        <v>1</v>
      </c>
    </row>
    <row r="14411">
      <c r="B14411">
        <v>21</v>
      </c>
      <c r="C14411">
        <v>59</v>
      </c>
      <c r="D14411">
        <v>3</v>
      </c>
      <c r="E14411">
        <v>1</v>
      </c>
    </row>
    <row r="14412">
      <c r="B14412">
        <v>21</v>
      </c>
      <c r="C14412">
        <v>59</v>
      </c>
      <c r="D14412">
        <v>4</v>
      </c>
      <c r="E14412">
        <v>1</v>
      </c>
    </row>
    <row r="14413">
      <c r="B14413">
        <v>21</v>
      </c>
      <c r="C14413">
        <v>59</v>
      </c>
      <c r="D14413">
        <v>5</v>
      </c>
      <c r="E14413">
        <v>1</v>
      </c>
    </row>
    <row r="14414">
      <c r="B14414">
        <v>21</v>
      </c>
      <c r="C14414">
        <v>59</v>
      </c>
      <c r="D14414">
        <v>6</v>
      </c>
      <c r="E14414">
        <v>1</v>
      </c>
    </row>
    <row r="14415">
      <c r="B14415">
        <v>21</v>
      </c>
      <c r="C14415">
        <v>59</v>
      </c>
      <c r="D14415">
        <v>7</v>
      </c>
      <c r="E14415">
        <v>1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1</v>
      </c>
    </row>
    <row r="14431">
      <c r="B14431">
        <v>21</v>
      </c>
      <c r="C14431">
        <v>62</v>
      </c>
      <c r="D14431">
        <v>2</v>
      </c>
      <c r="E14431">
        <v>1</v>
      </c>
    </row>
    <row r="14432">
      <c r="B14432">
        <v>21</v>
      </c>
      <c r="C14432">
        <v>62</v>
      </c>
      <c r="D14432">
        <v>3</v>
      </c>
      <c r="E14432">
        <v>1</v>
      </c>
    </row>
    <row r="14433">
      <c r="B14433">
        <v>21</v>
      </c>
      <c r="C14433">
        <v>62</v>
      </c>
      <c r="D14433">
        <v>4</v>
      </c>
      <c r="E14433">
        <v>1</v>
      </c>
    </row>
    <row r="14434">
      <c r="B14434">
        <v>21</v>
      </c>
      <c r="C14434">
        <v>62</v>
      </c>
      <c r="D14434">
        <v>5</v>
      </c>
      <c r="E14434">
        <v>1</v>
      </c>
    </row>
    <row r="14435">
      <c r="B14435">
        <v>21</v>
      </c>
      <c r="C14435">
        <v>62</v>
      </c>
      <c r="D14435">
        <v>6</v>
      </c>
      <c r="E14435">
        <v>1</v>
      </c>
    </row>
    <row r="14436">
      <c r="B14436">
        <v>21</v>
      </c>
      <c r="C14436">
        <v>62</v>
      </c>
      <c r="D14436">
        <v>7</v>
      </c>
      <c r="E14436">
        <v>1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1</v>
      </c>
    </row>
    <row r="14469">
      <c r="B14469">
        <v>21</v>
      </c>
      <c r="C14469">
        <v>67</v>
      </c>
      <c r="D14469">
        <v>5</v>
      </c>
      <c r="E14469">
        <v>1</v>
      </c>
    </row>
    <row r="14470">
      <c r="B14470">
        <v>21</v>
      </c>
      <c r="C14470">
        <v>67</v>
      </c>
      <c r="D14470">
        <v>6</v>
      </c>
      <c r="E14470">
        <v>1</v>
      </c>
    </row>
    <row r="14471">
      <c r="B14471">
        <v>21</v>
      </c>
      <c r="C14471">
        <v>67</v>
      </c>
      <c r="D14471">
        <v>7</v>
      </c>
      <c r="E14471">
        <v>1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1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1</v>
      </c>
    </row>
    <row r="14658">
      <c r="B14658">
        <v>21</v>
      </c>
      <c r="C14658">
        <v>94</v>
      </c>
      <c r="D14658">
        <v>5</v>
      </c>
      <c r="E14658">
        <v>1</v>
      </c>
    </row>
    <row r="14659">
      <c r="B14659">
        <v>21</v>
      </c>
      <c r="C14659">
        <v>94</v>
      </c>
      <c r="D14659">
        <v>6</v>
      </c>
      <c r="E14659">
        <v>1</v>
      </c>
    </row>
    <row r="14660">
      <c r="B14660">
        <v>21</v>
      </c>
      <c r="C14660">
        <v>94</v>
      </c>
      <c r="D14660">
        <v>7</v>
      </c>
      <c r="E14660">
        <v>1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1</v>
      </c>
    </row>
    <row r="16125">
      <c r="B16125">
        <v>24</v>
      </c>
      <c r="C16125">
        <v>4</v>
      </c>
      <c r="D16125">
        <v>2</v>
      </c>
      <c r="E16125">
        <v>1</v>
      </c>
    </row>
    <row r="16126">
      <c r="B16126">
        <v>24</v>
      </c>
      <c r="C16126">
        <v>4</v>
      </c>
      <c r="D16126">
        <v>3</v>
      </c>
      <c r="E16126">
        <v>1</v>
      </c>
    </row>
    <row r="16127">
      <c r="B16127">
        <v>24</v>
      </c>
      <c r="C16127">
        <v>4</v>
      </c>
      <c r="D16127">
        <v>4</v>
      </c>
      <c r="E16127">
        <v>1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1</v>
      </c>
    </row>
    <row r="16267">
      <c r="B16267">
        <v>24</v>
      </c>
      <c r="C16267">
        <v>24</v>
      </c>
      <c r="D16267">
        <v>4</v>
      </c>
      <c r="E16267">
        <v>1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1</v>
      </c>
    </row>
    <row r="18358">
      <c r="B18358">
        <v>27</v>
      </c>
      <c r="C18358">
        <v>23</v>
      </c>
      <c r="D18358">
        <v>2</v>
      </c>
      <c r="E18358">
        <v>1</v>
      </c>
    </row>
    <row r="18359">
      <c r="B18359">
        <v>27</v>
      </c>
      <c r="C18359">
        <v>23</v>
      </c>
      <c r="D18359">
        <v>3</v>
      </c>
      <c r="E18359">
        <v>1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1</v>
      </c>
    </row>
    <row r="18386">
      <c r="B18386">
        <v>27</v>
      </c>
      <c r="C18386">
        <v>27</v>
      </c>
      <c r="D18386">
        <v>2</v>
      </c>
      <c r="E18386">
        <v>1</v>
      </c>
    </row>
    <row r="18387">
      <c r="B18387">
        <v>27</v>
      </c>
      <c r="C18387">
        <v>27</v>
      </c>
      <c r="D18387">
        <v>3</v>
      </c>
      <c r="E18387">
        <v>1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1</v>
      </c>
    </row>
    <row r="18568">
      <c r="B18568">
        <v>27</v>
      </c>
      <c r="C18568">
        <v>53</v>
      </c>
      <c r="D18568">
        <v>2</v>
      </c>
      <c r="E18568">
        <v>1</v>
      </c>
    </row>
    <row r="18569">
      <c r="B18569">
        <v>27</v>
      </c>
      <c r="C18569">
        <v>53</v>
      </c>
      <c r="D18569">
        <v>3</v>
      </c>
      <c r="E18569">
        <v>1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1</v>
      </c>
    </row>
    <row r="19606">
      <c r="B19606">
        <v>29</v>
      </c>
      <c r="C19606">
        <v>1</v>
      </c>
      <c r="D19606">
        <v>4</v>
      </c>
      <c r="E19606">
        <v>1</v>
      </c>
    </row>
    <row r="19607">
      <c r="B19607">
        <v>29</v>
      </c>
      <c r="C19607">
        <v>1</v>
      </c>
      <c r="D19607">
        <v>5</v>
      </c>
      <c r="E19607">
        <v>1</v>
      </c>
    </row>
    <row r="19608">
      <c r="B19608">
        <v>29</v>
      </c>
      <c r="C19608">
        <v>1</v>
      </c>
      <c r="D19608">
        <v>6</v>
      </c>
      <c r="E19608">
        <v>1</v>
      </c>
    </row>
    <row r="19609">
      <c r="B19609">
        <v>29</v>
      </c>
      <c r="C19609">
        <v>1</v>
      </c>
      <c r="D19609">
        <v>7</v>
      </c>
      <c r="E19609">
        <v>1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1</v>
      </c>
    </row>
    <row r="19711">
      <c r="B19711">
        <v>29</v>
      </c>
      <c r="C19711">
        <v>16</v>
      </c>
      <c r="D19711">
        <v>4</v>
      </c>
      <c r="E19711">
        <v>1</v>
      </c>
    </row>
    <row r="19712">
      <c r="B19712">
        <v>29</v>
      </c>
      <c r="C19712">
        <v>16</v>
      </c>
      <c r="D19712">
        <v>5</v>
      </c>
      <c r="E19712">
        <v>1</v>
      </c>
    </row>
    <row r="19713">
      <c r="B19713">
        <v>29</v>
      </c>
      <c r="C19713">
        <v>16</v>
      </c>
      <c r="D19713">
        <v>6</v>
      </c>
      <c r="E19713">
        <v>1</v>
      </c>
    </row>
    <row r="19714">
      <c r="B19714">
        <v>29</v>
      </c>
      <c r="C19714">
        <v>16</v>
      </c>
      <c r="D19714">
        <v>7</v>
      </c>
      <c r="E19714">
        <v>1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1</v>
      </c>
    </row>
    <row r="19781">
      <c r="B19781">
        <v>29</v>
      </c>
      <c r="C19781">
        <v>26</v>
      </c>
      <c r="D19781">
        <v>4</v>
      </c>
      <c r="E19781">
        <v>1</v>
      </c>
    </row>
    <row r="19782">
      <c r="B19782">
        <v>29</v>
      </c>
      <c r="C19782">
        <v>26</v>
      </c>
      <c r="D19782">
        <v>5</v>
      </c>
      <c r="E19782">
        <v>1</v>
      </c>
    </row>
    <row r="19783">
      <c r="B19783">
        <v>29</v>
      </c>
      <c r="C19783">
        <v>26</v>
      </c>
      <c r="D19783">
        <v>6</v>
      </c>
      <c r="E19783">
        <v>1</v>
      </c>
    </row>
    <row r="19784">
      <c r="B19784">
        <v>29</v>
      </c>
      <c r="C19784">
        <v>26</v>
      </c>
      <c r="D19784">
        <v>7</v>
      </c>
      <c r="E19784">
        <v>1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1</v>
      </c>
    </row>
    <row r="19823">
      <c r="B19823">
        <v>29</v>
      </c>
      <c r="C19823">
        <v>32</v>
      </c>
      <c r="D19823">
        <v>4</v>
      </c>
      <c r="E19823">
        <v>1</v>
      </c>
    </row>
    <row r="19824">
      <c r="B19824">
        <v>29</v>
      </c>
      <c r="C19824">
        <v>32</v>
      </c>
      <c r="D19824">
        <v>5</v>
      </c>
      <c r="E19824">
        <v>1</v>
      </c>
    </row>
    <row r="19825">
      <c r="B19825">
        <v>29</v>
      </c>
      <c r="C19825">
        <v>32</v>
      </c>
      <c r="D19825">
        <v>6</v>
      </c>
      <c r="E19825">
        <v>1</v>
      </c>
    </row>
    <row r="19826">
      <c r="B19826">
        <v>29</v>
      </c>
      <c r="C19826">
        <v>32</v>
      </c>
      <c r="D19826">
        <v>7</v>
      </c>
      <c r="E19826">
        <v>1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1</v>
      </c>
    </row>
    <row r="19907">
      <c r="B19907">
        <v>29</v>
      </c>
      <c r="C19907">
        <v>44</v>
      </c>
      <c r="D19907">
        <v>4</v>
      </c>
      <c r="E19907">
        <v>1</v>
      </c>
    </row>
    <row r="19908">
      <c r="B19908">
        <v>29</v>
      </c>
      <c r="C19908">
        <v>44</v>
      </c>
      <c r="D19908">
        <v>5</v>
      </c>
      <c r="E19908">
        <v>1</v>
      </c>
    </row>
    <row r="19909">
      <c r="B19909">
        <v>29</v>
      </c>
      <c r="C19909">
        <v>44</v>
      </c>
      <c r="D19909">
        <v>6</v>
      </c>
      <c r="E19909">
        <v>1</v>
      </c>
    </row>
    <row r="19910">
      <c r="B19910">
        <v>29</v>
      </c>
      <c r="C19910">
        <v>44</v>
      </c>
      <c r="D19910">
        <v>7</v>
      </c>
      <c r="E19910">
        <v>1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1</v>
      </c>
    </row>
    <row r="19914">
      <c r="B19914">
        <v>29</v>
      </c>
      <c r="C19914">
        <v>45</v>
      </c>
      <c r="D19914">
        <v>4</v>
      </c>
      <c r="E19914">
        <v>1</v>
      </c>
    </row>
    <row r="19915">
      <c r="B19915">
        <v>29</v>
      </c>
      <c r="C19915">
        <v>45</v>
      </c>
      <c r="D19915">
        <v>5</v>
      </c>
      <c r="E19915">
        <v>1</v>
      </c>
    </row>
    <row r="19916">
      <c r="B19916">
        <v>29</v>
      </c>
      <c r="C19916">
        <v>45</v>
      </c>
      <c r="D19916">
        <v>6</v>
      </c>
      <c r="E19916">
        <v>1</v>
      </c>
    </row>
    <row r="19917">
      <c r="B19917">
        <v>29</v>
      </c>
      <c r="C19917">
        <v>45</v>
      </c>
      <c r="D19917">
        <v>7</v>
      </c>
      <c r="E19917">
        <v>1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1</v>
      </c>
    </row>
    <row r="19949">
      <c r="B19949">
        <v>29</v>
      </c>
      <c r="C19949">
        <v>50</v>
      </c>
      <c r="D19949">
        <v>4</v>
      </c>
      <c r="E19949">
        <v>1</v>
      </c>
    </row>
    <row r="19950">
      <c r="B19950">
        <v>29</v>
      </c>
      <c r="C19950">
        <v>50</v>
      </c>
      <c r="D19950">
        <v>5</v>
      </c>
      <c r="E19950">
        <v>1</v>
      </c>
    </row>
    <row r="19951">
      <c r="B19951">
        <v>29</v>
      </c>
      <c r="C19951">
        <v>50</v>
      </c>
      <c r="D19951">
        <v>6</v>
      </c>
      <c r="E19951">
        <v>1</v>
      </c>
    </row>
    <row r="19952">
      <c r="B19952">
        <v>29</v>
      </c>
      <c r="C19952">
        <v>50</v>
      </c>
      <c r="D19952">
        <v>7</v>
      </c>
      <c r="E19952">
        <v>1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1</v>
      </c>
    </row>
    <row r="19977">
      <c r="B19977">
        <v>29</v>
      </c>
      <c r="C19977">
        <v>54</v>
      </c>
      <c r="D19977">
        <v>4</v>
      </c>
      <c r="E19977">
        <v>1</v>
      </c>
    </row>
    <row r="19978">
      <c r="B19978">
        <v>29</v>
      </c>
      <c r="C19978">
        <v>54</v>
      </c>
      <c r="D19978">
        <v>5</v>
      </c>
      <c r="E19978">
        <v>1</v>
      </c>
    </row>
    <row r="19979">
      <c r="B19979">
        <v>29</v>
      </c>
      <c r="C19979">
        <v>54</v>
      </c>
      <c r="D19979">
        <v>6</v>
      </c>
      <c r="E19979">
        <v>1</v>
      </c>
    </row>
    <row r="19980">
      <c r="B19980">
        <v>29</v>
      </c>
      <c r="C19980">
        <v>54</v>
      </c>
      <c r="D19980">
        <v>7</v>
      </c>
      <c r="E19980">
        <v>1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1</v>
      </c>
    </row>
    <row r="20167">
      <c r="B20167">
        <v>29</v>
      </c>
      <c r="C20167">
        <v>81</v>
      </c>
      <c r="D20167">
        <v>5</v>
      </c>
      <c r="E20167">
        <v>1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1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1</v>
      </c>
    </row>
    <row r="20339">
      <c r="B20339">
        <v>30</v>
      </c>
      <c r="C20339">
        <v>6</v>
      </c>
      <c r="D20339">
        <v>2</v>
      </c>
      <c r="E20339">
        <v>1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1</v>
      </c>
    </row>
    <row r="20507">
      <c r="B20507">
        <v>30</v>
      </c>
      <c r="C20507">
        <v>30</v>
      </c>
      <c r="D20507">
        <v>2</v>
      </c>
      <c r="E20507">
        <v>1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1</v>
      </c>
    </row>
    <row r="20584">
      <c r="B20584">
        <v>30</v>
      </c>
      <c r="C20584">
        <v>41</v>
      </c>
      <c r="D20584">
        <v>2</v>
      </c>
      <c r="E20584">
        <v>1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1</v>
      </c>
    </row>
    <row r="23846">
      <c r="B23846">
        <v>35</v>
      </c>
      <c r="C23846">
        <v>7</v>
      </c>
      <c r="D23846">
        <v>2</v>
      </c>
      <c r="E23846">
        <v>1</v>
      </c>
    </row>
    <row r="23847">
      <c r="B23847">
        <v>35</v>
      </c>
      <c r="C23847">
        <v>7</v>
      </c>
      <c r="D23847">
        <v>3</v>
      </c>
      <c r="E23847">
        <v>1</v>
      </c>
    </row>
    <row r="23848">
      <c r="B23848">
        <v>35</v>
      </c>
      <c r="C23848">
        <v>7</v>
      </c>
      <c r="D23848">
        <v>4</v>
      </c>
      <c r="E23848">
        <v>1</v>
      </c>
    </row>
    <row r="23849">
      <c r="B23849">
        <v>35</v>
      </c>
      <c r="C23849">
        <v>7</v>
      </c>
      <c r="D23849">
        <v>5</v>
      </c>
      <c r="E23849">
        <v>1</v>
      </c>
    </row>
    <row r="23850">
      <c r="B23850">
        <v>35</v>
      </c>
      <c r="C23850">
        <v>7</v>
      </c>
      <c r="D23850">
        <v>6</v>
      </c>
      <c r="E23850">
        <v>1</v>
      </c>
    </row>
    <row r="23851">
      <c r="B23851">
        <v>35</v>
      </c>
      <c r="C23851">
        <v>7</v>
      </c>
      <c r="D23851">
        <v>7</v>
      </c>
      <c r="E23851">
        <v>1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1</v>
      </c>
    </row>
    <row r="24044">
      <c r="B24044">
        <v>35</v>
      </c>
      <c r="C24044">
        <v>35</v>
      </c>
      <c r="D24044">
        <v>4</v>
      </c>
      <c r="E24044">
        <v>1</v>
      </c>
    </row>
    <row r="24045">
      <c r="B24045">
        <v>35</v>
      </c>
      <c r="C24045">
        <v>35</v>
      </c>
      <c r="D24045">
        <v>5</v>
      </c>
      <c r="E24045">
        <v>1</v>
      </c>
    </row>
    <row r="24046">
      <c r="B24046">
        <v>35</v>
      </c>
      <c r="C24046">
        <v>35</v>
      </c>
      <c r="D24046">
        <v>6</v>
      </c>
      <c r="E24046">
        <v>1</v>
      </c>
    </row>
    <row r="24047">
      <c r="B24047">
        <v>35</v>
      </c>
      <c r="C24047">
        <v>35</v>
      </c>
      <c r="D24047">
        <v>7</v>
      </c>
      <c r="E24047">
        <v>1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1</v>
      </c>
    </row>
    <row r="24056">
      <c r="B24056">
        <v>35</v>
      </c>
      <c r="C24056">
        <v>37</v>
      </c>
      <c r="D24056">
        <v>2</v>
      </c>
      <c r="E24056">
        <v>1</v>
      </c>
    </row>
    <row r="24057">
      <c r="B24057">
        <v>35</v>
      </c>
      <c r="C24057">
        <v>37</v>
      </c>
      <c r="D24057">
        <v>3</v>
      </c>
      <c r="E24057">
        <v>1</v>
      </c>
    </row>
    <row r="24058">
      <c r="B24058">
        <v>35</v>
      </c>
      <c r="C24058">
        <v>37</v>
      </c>
      <c r="D24058">
        <v>4</v>
      </c>
      <c r="E24058">
        <v>1</v>
      </c>
    </row>
    <row r="24059">
      <c r="B24059">
        <v>35</v>
      </c>
      <c r="C24059">
        <v>37</v>
      </c>
      <c r="D24059">
        <v>5</v>
      </c>
      <c r="E24059">
        <v>1</v>
      </c>
    </row>
    <row r="24060">
      <c r="B24060">
        <v>35</v>
      </c>
      <c r="C24060">
        <v>37</v>
      </c>
      <c r="D24060">
        <v>6</v>
      </c>
      <c r="E24060">
        <v>1</v>
      </c>
    </row>
    <row r="24061">
      <c r="B24061">
        <v>35</v>
      </c>
      <c r="C24061">
        <v>37</v>
      </c>
      <c r="D24061">
        <v>7</v>
      </c>
      <c r="E24061">
        <v>1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1</v>
      </c>
    </row>
    <row r="24091">
      <c r="B24091">
        <v>35</v>
      </c>
      <c r="C24091">
        <v>42</v>
      </c>
      <c r="D24091">
        <v>2</v>
      </c>
      <c r="E24091">
        <v>1</v>
      </c>
    </row>
    <row r="24092">
      <c r="B24092">
        <v>35</v>
      </c>
      <c r="C24092">
        <v>42</v>
      </c>
      <c r="D24092">
        <v>3</v>
      </c>
      <c r="E24092">
        <v>1</v>
      </c>
    </row>
    <row r="24093">
      <c r="B24093">
        <v>35</v>
      </c>
      <c r="C24093">
        <v>42</v>
      </c>
      <c r="D24093">
        <v>4</v>
      </c>
      <c r="E24093">
        <v>1</v>
      </c>
    </row>
    <row r="24094">
      <c r="B24094">
        <v>35</v>
      </c>
      <c r="C24094">
        <v>42</v>
      </c>
      <c r="D24094">
        <v>5</v>
      </c>
      <c r="E24094">
        <v>1</v>
      </c>
    </row>
    <row r="24095">
      <c r="B24095">
        <v>35</v>
      </c>
      <c r="C24095">
        <v>42</v>
      </c>
      <c r="D24095">
        <v>6</v>
      </c>
      <c r="E24095">
        <v>1</v>
      </c>
    </row>
    <row r="24096">
      <c r="B24096">
        <v>35</v>
      </c>
      <c r="C24096">
        <v>42</v>
      </c>
      <c r="D24096">
        <v>7</v>
      </c>
      <c r="E24096">
        <v>1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1</v>
      </c>
    </row>
    <row r="24203">
      <c r="B24203">
        <v>35</v>
      </c>
      <c r="C24203">
        <v>58</v>
      </c>
      <c r="D24203">
        <v>2</v>
      </c>
      <c r="E24203">
        <v>1</v>
      </c>
    </row>
    <row r="24204">
      <c r="B24204">
        <v>35</v>
      </c>
      <c r="C24204">
        <v>58</v>
      </c>
      <c r="D24204">
        <v>3</v>
      </c>
      <c r="E24204">
        <v>1</v>
      </c>
    </row>
    <row r="24205">
      <c r="B24205">
        <v>35</v>
      </c>
      <c r="C24205">
        <v>58</v>
      </c>
      <c r="D24205">
        <v>4</v>
      </c>
      <c r="E24205">
        <v>1</v>
      </c>
    </row>
    <row r="24206">
      <c r="B24206">
        <v>35</v>
      </c>
      <c r="C24206">
        <v>58</v>
      </c>
      <c r="D24206">
        <v>5</v>
      </c>
      <c r="E24206">
        <v>1</v>
      </c>
    </row>
    <row r="24207">
      <c r="B24207">
        <v>35</v>
      </c>
      <c r="C24207">
        <v>58</v>
      </c>
      <c r="D24207">
        <v>6</v>
      </c>
      <c r="E24207">
        <v>1</v>
      </c>
    </row>
    <row r="24208">
      <c r="B24208">
        <v>35</v>
      </c>
      <c r="C24208">
        <v>58</v>
      </c>
      <c r="D24208">
        <v>7</v>
      </c>
      <c r="E24208">
        <v>1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1</v>
      </c>
    </row>
    <row r="24287">
      <c r="B24287">
        <v>35</v>
      </c>
      <c r="C24287">
        <v>70</v>
      </c>
      <c r="D24287">
        <v>2</v>
      </c>
      <c r="E24287">
        <v>1</v>
      </c>
    </row>
    <row r="24288">
      <c r="B24288">
        <v>35</v>
      </c>
      <c r="C24288">
        <v>70</v>
      </c>
      <c r="D24288">
        <v>3</v>
      </c>
      <c r="E24288">
        <v>1</v>
      </c>
    </row>
    <row r="24289">
      <c r="B24289">
        <v>35</v>
      </c>
      <c r="C24289">
        <v>70</v>
      </c>
      <c r="D24289">
        <v>4</v>
      </c>
      <c r="E24289">
        <v>1</v>
      </c>
    </row>
    <row r="24290">
      <c r="B24290">
        <v>35</v>
      </c>
      <c r="C24290">
        <v>70</v>
      </c>
      <c r="D24290">
        <v>5</v>
      </c>
      <c r="E24290">
        <v>1</v>
      </c>
    </row>
    <row r="24291">
      <c r="B24291">
        <v>35</v>
      </c>
      <c r="C24291">
        <v>70</v>
      </c>
      <c r="D24291">
        <v>6</v>
      </c>
      <c r="E24291">
        <v>1</v>
      </c>
    </row>
    <row r="24292">
      <c r="B24292">
        <v>35</v>
      </c>
      <c r="C24292">
        <v>70</v>
      </c>
      <c r="D24292">
        <v>7</v>
      </c>
      <c r="E24292">
        <v>1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1</v>
      </c>
    </row>
    <row r="24378">
      <c r="B24378">
        <v>35</v>
      </c>
      <c r="C24378">
        <v>83</v>
      </c>
      <c r="D24378">
        <v>2</v>
      </c>
      <c r="E24378">
        <v>1</v>
      </c>
    </row>
    <row r="24379">
      <c r="B24379">
        <v>35</v>
      </c>
      <c r="C24379">
        <v>83</v>
      </c>
      <c r="D24379">
        <v>3</v>
      </c>
      <c r="E24379">
        <v>1</v>
      </c>
    </row>
    <row r="24380">
      <c r="B24380">
        <v>35</v>
      </c>
      <c r="C24380">
        <v>83</v>
      </c>
      <c r="D24380">
        <v>4</v>
      </c>
      <c r="E24380">
        <v>1</v>
      </c>
    </row>
    <row r="24381">
      <c r="B24381">
        <v>35</v>
      </c>
      <c r="C24381">
        <v>83</v>
      </c>
      <c r="D24381">
        <v>5</v>
      </c>
      <c r="E24381">
        <v>1</v>
      </c>
    </row>
    <row r="24382">
      <c r="B24382">
        <v>35</v>
      </c>
      <c r="C24382">
        <v>83</v>
      </c>
      <c r="D24382">
        <v>6</v>
      </c>
      <c r="E24382">
        <v>1</v>
      </c>
    </row>
    <row r="24383">
      <c r="B24383">
        <v>35</v>
      </c>
      <c r="C24383">
        <v>83</v>
      </c>
      <c r="D24383">
        <v>7</v>
      </c>
      <c r="E24383">
        <v>1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1</v>
      </c>
    </row>
    <row r="24443">
      <c r="B24443">
        <v>35</v>
      </c>
      <c r="C24443">
        <v>92</v>
      </c>
      <c r="D24443">
        <v>4</v>
      </c>
      <c r="E24443">
        <v>1</v>
      </c>
    </row>
    <row r="24444">
      <c r="B24444">
        <v>35</v>
      </c>
      <c r="C24444">
        <v>92</v>
      </c>
      <c r="D24444">
        <v>5</v>
      </c>
      <c r="E24444">
        <v>1</v>
      </c>
    </row>
    <row r="24445">
      <c r="B24445">
        <v>35</v>
      </c>
      <c r="C24445">
        <v>92</v>
      </c>
      <c r="D24445">
        <v>6</v>
      </c>
      <c r="E24445">
        <v>1</v>
      </c>
    </row>
    <row r="24446">
      <c r="B24446">
        <v>35</v>
      </c>
      <c r="C24446">
        <v>92</v>
      </c>
      <c r="D24446">
        <v>7</v>
      </c>
      <c r="E24446">
        <v>1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1</v>
      </c>
    </row>
    <row r="24483">
      <c r="B24483">
        <v>35</v>
      </c>
      <c r="C24483">
        <v>98</v>
      </c>
      <c r="D24483">
        <v>2</v>
      </c>
      <c r="E24483">
        <v>1</v>
      </c>
    </row>
    <row r="24484">
      <c r="B24484">
        <v>35</v>
      </c>
      <c r="C24484">
        <v>98</v>
      </c>
      <c r="D24484">
        <v>3</v>
      </c>
      <c r="E24484">
        <v>1</v>
      </c>
    </row>
    <row r="24485">
      <c r="B24485">
        <v>35</v>
      </c>
      <c r="C24485">
        <v>98</v>
      </c>
      <c r="D24485">
        <v>4</v>
      </c>
      <c r="E24485">
        <v>1</v>
      </c>
    </row>
    <row r="24486">
      <c r="B24486">
        <v>35</v>
      </c>
      <c r="C24486">
        <v>98</v>
      </c>
      <c r="D24486">
        <v>5</v>
      </c>
      <c r="E24486">
        <v>1</v>
      </c>
    </row>
    <row r="24487">
      <c r="B24487">
        <v>35</v>
      </c>
      <c r="C24487">
        <v>98</v>
      </c>
      <c r="D24487">
        <v>6</v>
      </c>
      <c r="E24487">
        <v>1</v>
      </c>
    </row>
    <row r="24488">
      <c r="B24488">
        <v>35</v>
      </c>
      <c r="C24488">
        <v>98</v>
      </c>
      <c r="D24488">
        <v>7</v>
      </c>
      <c r="E24488">
        <v>1</v>
      </c>
    </row>
    <row r="24489">
      <c r="B24489">
        <v>35</v>
      </c>
      <c r="C24489">
        <v>99</v>
      </c>
      <c r="D24489">
        <v>1</v>
      </c>
      <c r="E24489">
        <v>1</v>
      </c>
    </row>
    <row r="24490">
      <c r="B24490">
        <v>35</v>
      </c>
      <c r="C24490">
        <v>99</v>
      </c>
      <c r="D24490">
        <v>2</v>
      </c>
      <c r="E24490">
        <v>1</v>
      </c>
    </row>
    <row r="24491">
      <c r="B24491">
        <v>35</v>
      </c>
      <c r="C24491">
        <v>99</v>
      </c>
      <c r="D24491">
        <v>3</v>
      </c>
      <c r="E24491">
        <v>1</v>
      </c>
    </row>
    <row r="24492">
      <c r="B24492">
        <v>35</v>
      </c>
      <c r="C24492">
        <v>99</v>
      </c>
      <c r="D24492">
        <v>4</v>
      </c>
      <c r="E24492">
        <v>1</v>
      </c>
    </row>
    <row r="24493">
      <c r="B24493">
        <v>35</v>
      </c>
      <c r="C24493">
        <v>99</v>
      </c>
      <c r="D24493">
        <v>5</v>
      </c>
      <c r="E24493">
        <v>1</v>
      </c>
    </row>
    <row r="24494">
      <c r="B24494">
        <v>35</v>
      </c>
      <c r="C24494">
        <v>99</v>
      </c>
      <c r="D24494">
        <v>6</v>
      </c>
      <c r="E24494">
        <v>1</v>
      </c>
    </row>
    <row r="24495">
      <c r="B24495">
        <v>35</v>
      </c>
      <c r="C24495">
        <v>99</v>
      </c>
      <c r="D24495">
        <v>7</v>
      </c>
      <c r="E24495">
        <v>1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1</v>
      </c>
    </row>
    <row r="38567">
      <c r="B38567">
        <v>56</v>
      </c>
      <c r="C38567">
        <v>10</v>
      </c>
      <c r="D38567">
        <v>2</v>
      </c>
      <c r="E38567">
        <v>1</v>
      </c>
    </row>
    <row r="38568">
      <c r="B38568">
        <v>56</v>
      </c>
      <c r="C38568">
        <v>10</v>
      </c>
      <c r="D38568">
        <v>3</v>
      </c>
      <c r="E38568">
        <v>1</v>
      </c>
    </row>
    <row r="38569">
      <c r="B38569">
        <v>56</v>
      </c>
      <c r="C38569">
        <v>10</v>
      </c>
      <c r="D38569">
        <v>4</v>
      </c>
      <c r="E38569">
        <v>1</v>
      </c>
    </row>
    <row r="38570">
      <c r="B38570">
        <v>56</v>
      </c>
      <c r="C38570">
        <v>10</v>
      </c>
      <c r="D38570">
        <v>5</v>
      </c>
      <c r="E38570">
        <v>1</v>
      </c>
    </row>
    <row r="38571">
      <c r="B38571">
        <v>56</v>
      </c>
      <c r="C38571">
        <v>10</v>
      </c>
      <c r="D38571">
        <v>6</v>
      </c>
      <c r="E38571">
        <v>1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1</v>
      </c>
    </row>
    <row r="38574">
      <c r="B38574">
        <v>56</v>
      </c>
      <c r="C38574">
        <v>11</v>
      </c>
      <c r="D38574">
        <v>2</v>
      </c>
      <c r="E38574">
        <v>1</v>
      </c>
    </row>
    <row r="38575">
      <c r="B38575">
        <v>56</v>
      </c>
      <c r="C38575">
        <v>11</v>
      </c>
      <c r="D38575">
        <v>3</v>
      </c>
      <c r="E38575">
        <v>1</v>
      </c>
    </row>
    <row r="38576">
      <c r="B38576">
        <v>56</v>
      </c>
      <c r="C38576">
        <v>11</v>
      </c>
      <c r="D38576">
        <v>4</v>
      </c>
      <c r="E38576">
        <v>1</v>
      </c>
    </row>
    <row r="38577">
      <c r="B38577">
        <v>56</v>
      </c>
      <c r="C38577">
        <v>11</v>
      </c>
      <c r="D38577">
        <v>5</v>
      </c>
      <c r="E38577">
        <v>1</v>
      </c>
    </row>
    <row r="38578">
      <c r="B38578">
        <v>56</v>
      </c>
      <c r="C38578">
        <v>11</v>
      </c>
      <c r="D38578">
        <v>6</v>
      </c>
      <c r="E38578">
        <v>1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1</v>
      </c>
    </row>
    <row r="38689">
      <c r="B38689">
        <v>56</v>
      </c>
      <c r="C38689">
        <v>27</v>
      </c>
      <c r="D38689">
        <v>5</v>
      </c>
      <c r="E38689">
        <v>1</v>
      </c>
    </row>
    <row r="38690">
      <c r="B38690">
        <v>56</v>
      </c>
      <c r="C38690">
        <v>27</v>
      </c>
      <c r="D38690">
        <v>6</v>
      </c>
      <c r="E38690">
        <v>1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1</v>
      </c>
    </row>
    <row r="38871">
      <c r="B38871">
        <v>56</v>
      </c>
      <c r="C38871">
        <v>53</v>
      </c>
      <c r="D38871">
        <v>5</v>
      </c>
      <c r="E38871">
        <v>1</v>
      </c>
    </row>
    <row r="38872">
      <c r="B38872">
        <v>56</v>
      </c>
      <c r="C38872">
        <v>53</v>
      </c>
      <c r="D38872">
        <v>6</v>
      </c>
      <c r="E38872">
        <v>1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1</v>
      </c>
    </row>
    <row r="38891">
      <c r="B38891">
        <v>56</v>
      </c>
      <c r="C38891">
        <v>56</v>
      </c>
      <c r="D38891">
        <v>4</v>
      </c>
      <c r="E38891">
        <v>1</v>
      </c>
    </row>
    <row r="38892">
      <c r="B38892">
        <v>56</v>
      </c>
      <c r="C38892">
        <v>56</v>
      </c>
      <c r="D38892">
        <v>5</v>
      </c>
      <c r="E38892">
        <v>1</v>
      </c>
    </row>
    <row r="38893">
      <c r="B38893">
        <v>56</v>
      </c>
      <c r="C38893">
        <v>56</v>
      </c>
      <c r="D38893">
        <v>6</v>
      </c>
      <c r="E38893">
        <v>1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1</v>
      </c>
    </row>
    <row r="38924">
      <c r="B38924">
        <v>56</v>
      </c>
      <c r="C38924">
        <v>61</v>
      </c>
      <c r="D38924">
        <v>2</v>
      </c>
      <c r="E38924">
        <v>1</v>
      </c>
    </row>
    <row r="38925">
      <c r="B38925">
        <v>56</v>
      </c>
      <c r="C38925">
        <v>61</v>
      </c>
      <c r="D38925">
        <v>3</v>
      </c>
      <c r="E38925">
        <v>1</v>
      </c>
    </row>
    <row r="38926">
      <c r="B38926">
        <v>56</v>
      </c>
      <c r="C38926">
        <v>61</v>
      </c>
      <c r="D38926">
        <v>4</v>
      </c>
      <c r="E38926">
        <v>1</v>
      </c>
    </row>
    <row r="38927">
      <c r="B38927">
        <v>56</v>
      </c>
      <c r="C38927">
        <v>61</v>
      </c>
      <c r="D38927">
        <v>5</v>
      </c>
      <c r="E38927">
        <v>1</v>
      </c>
    </row>
    <row r="38928">
      <c r="B38928">
        <v>56</v>
      </c>
      <c r="C38928">
        <v>61</v>
      </c>
      <c r="D38928">
        <v>6</v>
      </c>
      <c r="E38928">
        <v>1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1</v>
      </c>
    </row>
    <row r="39120">
      <c r="B39120">
        <v>56</v>
      </c>
      <c r="C39120">
        <v>89</v>
      </c>
      <c r="D39120">
        <v>2</v>
      </c>
      <c r="E39120">
        <v>1</v>
      </c>
    </row>
    <row r="39121">
      <c r="B39121">
        <v>56</v>
      </c>
      <c r="C39121">
        <v>89</v>
      </c>
      <c r="D39121">
        <v>3</v>
      </c>
      <c r="E39121">
        <v>1</v>
      </c>
    </row>
    <row r="39122">
      <c r="B39122">
        <v>56</v>
      </c>
      <c r="C39122">
        <v>89</v>
      </c>
      <c r="D39122">
        <v>4</v>
      </c>
      <c r="E39122">
        <v>1</v>
      </c>
    </row>
    <row r="39123">
      <c r="B39123">
        <v>56</v>
      </c>
      <c r="C39123">
        <v>89</v>
      </c>
      <c r="D39123">
        <v>5</v>
      </c>
      <c r="E39123">
        <v>1</v>
      </c>
    </row>
    <row r="39124">
      <c r="B39124">
        <v>56</v>
      </c>
      <c r="C39124">
        <v>89</v>
      </c>
      <c r="D39124">
        <v>6</v>
      </c>
      <c r="E39124">
        <v>1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1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1</v>
      </c>
    </row>
    <row r="50492">
      <c r="B50492">
        <v>73</v>
      </c>
      <c r="C50492">
        <v>13</v>
      </c>
      <c r="D50492">
        <v>6</v>
      </c>
      <c r="E50492">
        <v>1</v>
      </c>
    </row>
    <row r="50493">
      <c r="B50493">
        <v>73</v>
      </c>
      <c r="C50493">
        <v>13</v>
      </c>
      <c r="D50493">
        <v>7</v>
      </c>
      <c r="E50493">
        <v>1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1</v>
      </c>
    </row>
    <row r="50520">
      <c r="B50520">
        <v>73</v>
      </c>
      <c r="C50520">
        <v>17</v>
      </c>
      <c r="D50520">
        <v>6</v>
      </c>
      <c r="E50520">
        <v>1</v>
      </c>
    </row>
    <row r="50521">
      <c r="B50521">
        <v>73</v>
      </c>
      <c r="C50521">
        <v>17</v>
      </c>
      <c r="D50521">
        <v>7</v>
      </c>
      <c r="E50521">
        <v>1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1</v>
      </c>
    </row>
    <row r="50551">
      <c r="B50551">
        <v>73</v>
      </c>
      <c r="C50551">
        <v>22</v>
      </c>
      <c r="D50551">
        <v>2</v>
      </c>
      <c r="E50551">
        <v>1</v>
      </c>
    </row>
    <row r="50552">
      <c r="B50552">
        <v>73</v>
      </c>
      <c r="C50552">
        <v>22</v>
      </c>
      <c r="D50552">
        <v>3</v>
      </c>
      <c r="E50552">
        <v>1</v>
      </c>
    </row>
    <row r="50553">
      <c r="B50553">
        <v>73</v>
      </c>
      <c r="C50553">
        <v>22</v>
      </c>
      <c r="D50553">
        <v>4</v>
      </c>
      <c r="E50553">
        <v>1</v>
      </c>
    </row>
    <row r="50554">
      <c r="B50554">
        <v>73</v>
      </c>
      <c r="C50554">
        <v>22</v>
      </c>
      <c r="D50554">
        <v>5</v>
      </c>
      <c r="E50554">
        <v>1</v>
      </c>
    </row>
    <row r="50555">
      <c r="B50555">
        <v>73</v>
      </c>
      <c r="C50555">
        <v>22</v>
      </c>
      <c r="D50555">
        <v>6</v>
      </c>
      <c r="E50555">
        <v>1</v>
      </c>
    </row>
    <row r="50556">
      <c r="B50556">
        <v>73</v>
      </c>
      <c r="C50556">
        <v>22</v>
      </c>
      <c r="D50556">
        <v>7</v>
      </c>
      <c r="E50556">
        <v>1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1</v>
      </c>
    </row>
    <row r="50561">
      <c r="B50561">
        <v>73</v>
      </c>
      <c r="C50561">
        <v>23</v>
      </c>
      <c r="D50561">
        <v>5</v>
      </c>
      <c r="E50561">
        <v>1</v>
      </c>
    </row>
    <row r="50562">
      <c r="B50562">
        <v>73</v>
      </c>
      <c r="C50562">
        <v>23</v>
      </c>
      <c r="D50562">
        <v>6</v>
      </c>
      <c r="E50562">
        <v>1</v>
      </c>
    </row>
    <row r="50563">
      <c r="B50563">
        <v>73</v>
      </c>
      <c r="C50563">
        <v>23</v>
      </c>
      <c r="D50563">
        <v>7</v>
      </c>
      <c r="E50563">
        <v>1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1</v>
      </c>
    </row>
    <row r="50663">
      <c r="B50663">
        <v>73</v>
      </c>
      <c r="C50663">
        <v>38</v>
      </c>
      <c r="D50663">
        <v>2</v>
      </c>
      <c r="E50663">
        <v>1</v>
      </c>
    </row>
    <row r="50664">
      <c r="B50664">
        <v>73</v>
      </c>
      <c r="C50664">
        <v>38</v>
      </c>
      <c r="D50664">
        <v>3</v>
      </c>
      <c r="E50664">
        <v>1</v>
      </c>
    </row>
    <row r="50665">
      <c r="B50665">
        <v>73</v>
      </c>
      <c r="C50665">
        <v>38</v>
      </c>
      <c r="D50665">
        <v>4</v>
      </c>
      <c r="E50665">
        <v>1</v>
      </c>
    </row>
    <row r="50666">
      <c r="B50666">
        <v>73</v>
      </c>
      <c r="C50666">
        <v>38</v>
      </c>
      <c r="D50666">
        <v>5</v>
      </c>
      <c r="E50666">
        <v>1</v>
      </c>
    </row>
    <row r="50667">
      <c r="B50667">
        <v>73</v>
      </c>
      <c r="C50667">
        <v>38</v>
      </c>
      <c r="D50667">
        <v>6</v>
      </c>
      <c r="E50667">
        <v>1</v>
      </c>
    </row>
    <row r="50668">
      <c r="B50668">
        <v>73</v>
      </c>
      <c r="C50668">
        <v>38</v>
      </c>
      <c r="D50668">
        <v>7</v>
      </c>
      <c r="E50668">
        <v>1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1</v>
      </c>
    </row>
    <row r="50733">
      <c r="B50733">
        <v>73</v>
      </c>
      <c r="C50733">
        <v>48</v>
      </c>
      <c r="D50733">
        <v>2</v>
      </c>
      <c r="E50733">
        <v>1</v>
      </c>
    </row>
    <row r="50734">
      <c r="B50734">
        <v>73</v>
      </c>
      <c r="C50734">
        <v>48</v>
      </c>
      <c r="D50734">
        <v>3</v>
      </c>
      <c r="E50734">
        <v>1</v>
      </c>
    </row>
    <row r="50735">
      <c r="B50735">
        <v>73</v>
      </c>
      <c r="C50735">
        <v>48</v>
      </c>
      <c r="D50735">
        <v>4</v>
      </c>
      <c r="E50735">
        <v>1</v>
      </c>
    </row>
    <row r="50736">
      <c r="B50736">
        <v>73</v>
      </c>
      <c r="C50736">
        <v>48</v>
      </c>
      <c r="D50736">
        <v>5</v>
      </c>
      <c r="E50736">
        <v>1</v>
      </c>
    </row>
    <row r="50737">
      <c r="B50737">
        <v>73</v>
      </c>
      <c r="C50737">
        <v>48</v>
      </c>
      <c r="D50737">
        <v>6</v>
      </c>
      <c r="E50737">
        <v>1</v>
      </c>
    </row>
    <row r="50738">
      <c r="B50738">
        <v>73</v>
      </c>
      <c r="C50738">
        <v>48</v>
      </c>
      <c r="D50738">
        <v>7</v>
      </c>
      <c r="E50738">
        <v>1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1</v>
      </c>
    </row>
    <row r="50838">
      <c r="B50838">
        <v>73</v>
      </c>
      <c r="C50838">
        <v>63</v>
      </c>
      <c r="D50838">
        <v>2</v>
      </c>
      <c r="E50838">
        <v>1</v>
      </c>
    </row>
    <row r="50839">
      <c r="B50839">
        <v>73</v>
      </c>
      <c r="C50839">
        <v>63</v>
      </c>
      <c r="D50839">
        <v>3</v>
      </c>
      <c r="E50839">
        <v>1</v>
      </c>
    </row>
    <row r="50840">
      <c r="B50840">
        <v>73</v>
      </c>
      <c r="C50840">
        <v>63</v>
      </c>
      <c r="D50840">
        <v>4</v>
      </c>
      <c r="E50840">
        <v>1</v>
      </c>
    </row>
    <row r="50841">
      <c r="B50841">
        <v>73</v>
      </c>
      <c r="C50841">
        <v>63</v>
      </c>
      <c r="D50841">
        <v>5</v>
      </c>
      <c r="E50841">
        <v>1</v>
      </c>
    </row>
    <row r="50842">
      <c r="B50842">
        <v>73</v>
      </c>
      <c r="C50842">
        <v>63</v>
      </c>
      <c r="D50842">
        <v>6</v>
      </c>
      <c r="E50842">
        <v>1</v>
      </c>
    </row>
    <row r="50843">
      <c r="B50843">
        <v>73</v>
      </c>
      <c r="C50843">
        <v>63</v>
      </c>
      <c r="D50843">
        <v>7</v>
      </c>
      <c r="E50843">
        <v>1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1</v>
      </c>
    </row>
    <row r="50905">
      <c r="B50905">
        <v>73</v>
      </c>
      <c r="C50905">
        <v>72</v>
      </c>
      <c r="D50905">
        <v>6</v>
      </c>
      <c r="E50905">
        <v>1</v>
      </c>
    </row>
    <row r="50906">
      <c r="B50906">
        <v>73</v>
      </c>
      <c r="C50906">
        <v>72</v>
      </c>
      <c r="D50906">
        <v>7</v>
      </c>
      <c r="E50906">
        <v>1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1</v>
      </c>
    </row>
    <row r="50909">
      <c r="B50909">
        <v>73</v>
      </c>
      <c r="C50909">
        <v>73</v>
      </c>
      <c r="D50909">
        <v>3</v>
      </c>
      <c r="E50909">
        <v>1</v>
      </c>
    </row>
    <row r="50910">
      <c r="B50910">
        <v>73</v>
      </c>
      <c r="C50910">
        <v>73</v>
      </c>
      <c r="D50910">
        <v>4</v>
      </c>
      <c r="E50910">
        <v>1</v>
      </c>
    </row>
    <row r="50911">
      <c r="B50911">
        <v>73</v>
      </c>
      <c r="C50911">
        <v>73</v>
      </c>
      <c r="D50911">
        <v>5</v>
      </c>
      <c r="E50911">
        <v>1</v>
      </c>
    </row>
    <row r="50912">
      <c r="B50912">
        <v>73</v>
      </c>
      <c r="C50912">
        <v>73</v>
      </c>
      <c r="D50912">
        <v>6</v>
      </c>
      <c r="E50912">
        <v>1</v>
      </c>
    </row>
    <row r="50913">
      <c r="B50913">
        <v>73</v>
      </c>
      <c r="C50913">
        <v>73</v>
      </c>
      <c r="D50913">
        <v>7</v>
      </c>
      <c r="E50913">
        <v>1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1</v>
      </c>
    </row>
    <row r="51031">
      <c r="B51031">
        <v>73</v>
      </c>
      <c r="C51031">
        <v>90</v>
      </c>
      <c r="D51031">
        <v>6</v>
      </c>
      <c r="E51031">
        <v>1</v>
      </c>
    </row>
    <row r="51032">
      <c r="B51032">
        <v>73</v>
      </c>
      <c r="C51032">
        <v>90</v>
      </c>
      <c r="D51032">
        <v>7</v>
      </c>
      <c r="E51032">
        <v>1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1</v>
      </c>
    </row>
    <row r="58923">
      <c r="B58923">
        <v>85</v>
      </c>
      <c r="C58923">
        <v>18</v>
      </c>
      <c r="D58923">
        <v>2</v>
      </c>
      <c r="E58923">
        <v>1</v>
      </c>
    </row>
    <row r="58924">
      <c r="B58924">
        <v>85</v>
      </c>
      <c r="C58924">
        <v>18</v>
      </c>
      <c r="D58924">
        <v>3</v>
      </c>
      <c r="E58924">
        <v>1</v>
      </c>
    </row>
    <row r="58925">
      <c r="B58925">
        <v>85</v>
      </c>
      <c r="C58925">
        <v>18</v>
      </c>
      <c r="D58925">
        <v>4</v>
      </c>
      <c r="E58925">
        <v>1</v>
      </c>
    </row>
    <row r="58926">
      <c r="B58926">
        <v>85</v>
      </c>
      <c r="C58926">
        <v>18</v>
      </c>
      <c r="D58926">
        <v>5</v>
      </c>
      <c r="E58926">
        <v>1</v>
      </c>
    </row>
    <row r="58927">
      <c r="B58927">
        <v>85</v>
      </c>
      <c r="C58927">
        <v>18</v>
      </c>
      <c r="D58927">
        <v>6</v>
      </c>
      <c r="E58927">
        <v>1</v>
      </c>
    </row>
    <row r="58928">
      <c r="B58928">
        <v>85</v>
      </c>
      <c r="C58928">
        <v>18</v>
      </c>
      <c r="D58928">
        <v>7</v>
      </c>
      <c r="E58928">
        <v>1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1</v>
      </c>
    </row>
    <row r="59098">
      <c r="B59098">
        <v>85</v>
      </c>
      <c r="C59098">
        <v>43</v>
      </c>
      <c r="D59098">
        <v>2</v>
      </c>
      <c r="E59098">
        <v>1</v>
      </c>
    </row>
    <row r="59099">
      <c r="B59099">
        <v>85</v>
      </c>
      <c r="C59099">
        <v>43</v>
      </c>
      <c r="D59099">
        <v>3</v>
      </c>
      <c r="E59099">
        <v>1</v>
      </c>
    </row>
    <row r="59100">
      <c r="B59100">
        <v>85</v>
      </c>
      <c r="C59100">
        <v>43</v>
      </c>
      <c r="D59100">
        <v>4</v>
      </c>
      <c r="E59100">
        <v>1</v>
      </c>
    </row>
    <row r="59101">
      <c r="B59101">
        <v>85</v>
      </c>
      <c r="C59101">
        <v>43</v>
      </c>
      <c r="D59101">
        <v>5</v>
      </c>
      <c r="E59101">
        <v>1</v>
      </c>
    </row>
    <row r="59102">
      <c r="B59102">
        <v>85</v>
      </c>
      <c r="C59102">
        <v>43</v>
      </c>
      <c r="D59102">
        <v>6</v>
      </c>
      <c r="E59102">
        <v>1</v>
      </c>
    </row>
    <row r="59103">
      <c r="B59103">
        <v>85</v>
      </c>
      <c r="C59103">
        <v>43</v>
      </c>
      <c r="D59103">
        <v>7</v>
      </c>
      <c r="E59103">
        <v>1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1</v>
      </c>
    </row>
    <row r="59259">
      <c r="B59259">
        <v>85</v>
      </c>
      <c r="C59259">
        <v>66</v>
      </c>
      <c r="D59259">
        <v>2</v>
      </c>
      <c r="E59259">
        <v>1</v>
      </c>
    </row>
    <row r="59260">
      <c r="B59260">
        <v>85</v>
      </c>
      <c r="C59260">
        <v>66</v>
      </c>
      <c r="D59260">
        <v>3</v>
      </c>
      <c r="E59260">
        <v>1</v>
      </c>
    </row>
    <row r="59261">
      <c r="B59261">
        <v>85</v>
      </c>
      <c r="C59261">
        <v>66</v>
      </c>
      <c r="D59261">
        <v>4</v>
      </c>
      <c r="E59261">
        <v>1</v>
      </c>
    </row>
    <row r="59262">
      <c r="B59262">
        <v>85</v>
      </c>
      <c r="C59262">
        <v>66</v>
      </c>
      <c r="D59262">
        <v>5</v>
      </c>
      <c r="E59262">
        <v>1</v>
      </c>
    </row>
    <row r="59263">
      <c r="B59263">
        <v>85</v>
      </c>
      <c r="C59263">
        <v>66</v>
      </c>
      <c r="D59263">
        <v>6</v>
      </c>
      <c r="E59263">
        <v>1</v>
      </c>
    </row>
    <row r="59264">
      <c r="B59264">
        <v>85</v>
      </c>
      <c r="C59264">
        <v>66</v>
      </c>
      <c r="D59264">
        <v>7</v>
      </c>
      <c r="E59264">
        <v>1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1</v>
      </c>
    </row>
    <row r="59280">
      <c r="B59280">
        <v>85</v>
      </c>
      <c r="C59280">
        <v>69</v>
      </c>
      <c r="D59280">
        <v>2</v>
      </c>
      <c r="E59280">
        <v>1</v>
      </c>
    </row>
    <row r="59281">
      <c r="B59281">
        <v>85</v>
      </c>
      <c r="C59281">
        <v>69</v>
      </c>
      <c r="D59281">
        <v>3</v>
      </c>
      <c r="E59281">
        <v>1</v>
      </c>
    </row>
    <row r="59282">
      <c r="B59282">
        <v>85</v>
      </c>
      <c r="C59282">
        <v>69</v>
      </c>
      <c r="D59282">
        <v>4</v>
      </c>
      <c r="E59282">
        <v>1</v>
      </c>
    </row>
    <row r="59283">
      <c r="B59283">
        <v>85</v>
      </c>
      <c r="C59283">
        <v>69</v>
      </c>
      <c r="D59283">
        <v>5</v>
      </c>
      <c r="E59283">
        <v>1</v>
      </c>
    </row>
    <row r="59284">
      <c r="B59284">
        <v>85</v>
      </c>
      <c r="C59284">
        <v>69</v>
      </c>
      <c r="D59284">
        <v>6</v>
      </c>
      <c r="E59284">
        <v>1</v>
      </c>
    </row>
    <row r="59285">
      <c r="B59285">
        <v>85</v>
      </c>
      <c r="C59285">
        <v>69</v>
      </c>
      <c r="D59285">
        <v>7</v>
      </c>
      <c r="E59285">
        <v>1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1</v>
      </c>
    </row>
    <row r="59294">
      <c r="B59294">
        <v>85</v>
      </c>
      <c r="C59294">
        <v>71</v>
      </c>
      <c r="D59294">
        <v>2</v>
      </c>
      <c r="E59294">
        <v>1</v>
      </c>
    </row>
    <row r="59295">
      <c r="B59295">
        <v>85</v>
      </c>
      <c r="C59295">
        <v>71</v>
      </c>
      <c r="D59295">
        <v>3</v>
      </c>
      <c r="E59295">
        <v>1</v>
      </c>
    </row>
    <row r="59296">
      <c r="B59296">
        <v>85</v>
      </c>
      <c r="C59296">
        <v>71</v>
      </c>
      <c r="D59296">
        <v>4</v>
      </c>
      <c r="E59296">
        <v>1</v>
      </c>
    </row>
    <row r="59297">
      <c r="B59297">
        <v>85</v>
      </c>
      <c r="C59297">
        <v>71</v>
      </c>
      <c r="D59297">
        <v>5</v>
      </c>
      <c r="E59297">
        <v>1</v>
      </c>
    </row>
    <row r="59298">
      <c r="B59298">
        <v>85</v>
      </c>
      <c r="C59298">
        <v>71</v>
      </c>
      <c r="D59298">
        <v>6</v>
      </c>
      <c r="E59298">
        <v>1</v>
      </c>
    </row>
    <row r="59299">
      <c r="B59299">
        <v>85</v>
      </c>
      <c r="C59299">
        <v>71</v>
      </c>
      <c r="D59299">
        <v>7</v>
      </c>
      <c r="E59299">
        <v>1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1</v>
      </c>
    </row>
    <row r="59350">
      <c r="B59350">
        <v>85</v>
      </c>
      <c r="C59350">
        <v>79</v>
      </c>
      <c r="D59350">
        <v>2</v>
      </c>
      <c r="E59350">
        <v>1</v>
      </c>
    </row>
    <row r="59351">
      <c r="B59351">
        <v>85</v>
      </c>
      <c r="C59351">
        <v>79</v>
      </c>
      <c r="D59351">
        <v>3</v>
      </c>
      <c r="E59351">
        <v>1</v>
      </c>
    </row>
    <row r="59352">
      <c r="B59352">
        <v>85</v>
      </c>
      <c r="C59352">
        <v>79</v>
      </c>
      <c r="D59352">
        <v>4</v>
      </c>
      <c r="E59352">
        <v>1</v>
      </c>
    </row>
    <row r="59353">
      <c r="B59353">
        <v>85</v>
      </c>
      <c r="C59353">
        <v>79</v>
      </c>
      <c r="D59353">
        <v>5</v>
      </c>
      <c r="E59353">
        <v>1</v>
      </c>
    </row>
    <row r="59354">
      <c r="B59354">
        <v>85</v>
      </c>
      <c r="C59354">
        <v>79</v>
      </c>
      <c r="D59354">
        <v>6</v>
      </c>
      <c r="E59354">
        <v>1</v>
      </c>
    </row>
    <row r="59355">
      <c r="B59355">
        <v>85</v>
      </c>
      <c r="C59355">
        <v>79</v>
      </c>
      <c r="D59355">
        <v>7</v>
      </c>
      <c r="E59355">
        <v>1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1</v>
      </c>
    </row>
    <row r="59392">
      <c r="B59392">
        <v>85</v>
      </c>
      <c r="C59392">
        <v>85</v>
      </c>
      <c r="D59392">
        <v>2</v>
      </c>
      <c r="E59392">
        <v>1</v>
      </c>
    </row>
    <row r="59393">
      <c r="B59393">
        <v>85</v>
      </c>
      <c r="C59393">
        <v>85</v>
      </c>
      <c r="D59393">
        <v>3</v>
      </c>
      <c r="E59393">
        <v>1</v>
      </c>
    </row>
    <row r="59394">
      <c r="B59394">
        <v>85</v>
      </c>
      <c r="C59394">
        <v>85</v>
      </c>
      <c r="D59394">
        <v>4</v>
      </c>
      <c r="E59394">
        <v>1</v>
      </c>
    </row>
    <row r="59395">
      <c r="B59395">
        <v>85</v>
      </c>
      <c r="C59395">
        <v>85</v>
      </c>
      <c r="D59395">
        <v>5</v>
      </c>
      <c r="E59395">
        <v>1</v>
      </c>
    </row>
    <row r="59396">
      <c r="B59396">
        <v>85</v>
      </c>
      <c r="C59396">
        <v>85</v>
      </c>
      <c r="D59396">
        <v>6</v>
      </c>
      <c r="E59396">
        <v>1</v>
      </c>
    </row>
    <row r="59397">
      <c r="B59397">
        <v>85</v>
      </c>
      <c r="C59397">
        <v>85</v>
      </c>
      <c r="D59397">
        <v>7</v>
      </c>
      <c r="E59397">
        <v>1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1</v>
      </c>
    </row>
    <row r="59462">
      <c r="B59462">
        <v>85</v>
      </c>
      <c r="C59462">
        <v>95</v>
      </c>
      <c r="D59462">
        <v>2</v>
      </c>
      <c r="E59462">
        <v>1</v>
      </c>
    </row>
    <row r="59463">
      <c r="B59463">
        <v>85</v>
      </c>
      <c r="C59463">
        <v>95</v>
      </c>
      <c r="D59463">
        <v>3</v>
      </c>
      <c r="E59463">
        <v>1</v>
      </c>
    </row>
    <row r="59464">
      <c r="B59464">
        <v>85</v>
      </c>
      <c r="C59464">
        <v>95</v>
      </c>
      <c r="D59464">
        <v>4</v>
      </c>
      <c r="E59464">
        <v>1</v>
      </c>
    </row>
    <row r="59465">
      <c r="B59465">
        <v>85</v>
      </c>
      <c r="C59465">
        <v>95</v>
      </c>
      <c r="D59465">
        <v>5</v>
      </c>
      <c r="E59465">
        <v>1</v>
      </c>
    </row>
    <row r="59466">
      <c r="B59466">
        <v>85</v>
      </c>
      <c r="C59466">
        <v>95</v>
      </c>
      <c r="D59466">
        <v>6</v>
      </c>
      <c r="E59466">
        <v>1</v>
      </c>
    </row>
    <row r="59467">
      <c r="B59467">
        <v>85</v>
      </c>
      <c r="C59467">
        <v>95</v>
      </c>
      <c r="D59467">
        <v>7</v>
      </c>
      <c r="E59467">
        <v>1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1</v>
      </c>
    </row>
    <row r="62388">
      <c r="B62388">
        <v>90</v>
      </c>
      <c r="C62388">
        <v>13</v>
      </c>
      <c r="D62388">
        <v>2</v>
      </c>
      <c r="E62388">
        <v>1</v>
      </c>
    </row>
    <row r="62389">
      <c r="B62389">
        <v>90</v>
      </c>
      <c r="C62389">
        <v>13</v>
      </c>
      <c r="D62389">
        <v>3</v>
      </c>
      <c r="E62389">
        <v>1</v>
      </c>
    </row>
    <row r="62390">
      <c r="B62390">
        <v>90</v>
      </c>
      <c r="C62390">
        <v>13</v>
      </c>
      <c r="D62390">
        <v>4</v>
      </c>
      <c r="E62390">
        <v>1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1</v>
      </c>
    </row>
    <row r="62416">
      <c r="B62416">
        <v>90</v>
      </c>
      <c r="C62416">
        <v>17</v>
      </c>
      <c r="D62416">
        <v>2</v>
      </c>
      <c r="E62416">
        <v>1</v>
      </c>
    </row>
    <row r="62417">
      <c r="B62417">
        <v>90</v>
      </c>
      <c r="C62417">
        <v>17</v>
      </c>
      <c r="D62417">
        <v>3</v>
      </c>
      <c r="E62417">
        <v>1</v>
      </c>
    </row>
    <row r="62418">
      <c r="B62418">
        <v>90</v>
      </c>
      <c r="C62418">
        <v>17</v>
      </c>
      <c r="D62418">
        <v>4</v>
      </c>
      <c r="E62418">
        <v>1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1</v>
      </c>
    </row>
    <row r="62801">
      <c r="B62801">
        <v>90</v>
      </c>
      <c r="C62801">
        <v>72</v>
      </c>
      <c r="D62801">
        <v>2</v>
      </c>
      <c r="E62801">
        <v>1</v>
      </c>
    </row>
    <row r="62802">
      <c r="B62802">
        <v>90</v>
      </c>
      <c r="C62802">
        <v>72</v>
      </c>
      <c r="D62802">
        <v>3</v>
      </c>
      <c r="E62802">
        <v>1</v>
      </c>
    </row>
    <row r="62803">
      <c r="B62803">
        <v>90</v>
      </c>
      <c r="C62803">
        <v>72</v>
      </c>
      <c r="D62803">
        <v>4</v>
      </c>
      <c r="E62803">
        <v>1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1</v>
      </c>
    </row>
    <row r="62927">
      <c r="B62927">
        <v>90</v>
      </c>
      <c r="C62927">
        <v>90</v>
      </c>
      <c r="D62927">
        <v>2</v>
      </c>
      <c r="E62927">
        <v>1</v>
      </c>
    </row>
    <row r="62928">
      <c r="B62928">
        <v>90</v>
      </c>
      <c r="C62928">
        <v>90</v>
      </c>
      <c r="D62928">
        <v>3</v>
      </c>
      <c r="E62928">
        <v>1</v>
      </c>
    </row>
    <row r="62929">
      <c r="B62929">
        <v>90</v>
      </c>
      <c r="C62929">
        <v>90</v>
      </c>
      <c r="D62929">
        <v>4</v>
      </c>
      <c r="E62929">
        <v>1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1</v>
      </c>
    </row>
    <row r="64726">
      <c r="B64726">
        <v>93</v>
      </c>
      <c r="C64726">
        <v>47</v>
      </c>
      <c r="D64726">
        <v>2</v>
      </c>
      <c r="E64726">
        <v>1</v>
      </c>
    </row>
    <row r="64727">
      <c r="B64727">
        <v>93</v>
      </c>
      <c r="C64727">
        <v>47</v>
      </c>
      <c r="D64727">
        <v>3</v>
      </c>
      <c r="E64727">
        <v>1</v>
      </c>
    </row>
    <row r="64728">
      <c r="B64728">
        <v>93</v>
      </c>
      <c r="C64728">
        <v>47</v>
      </c>
      <c r="D64728">
        <v>4</v>
      </c>
      <c r="E64728">
        <v>1</v>
      </c>
    </row>
    <row r="64729">
      <c r="B64729">
        <v>93</v>
      </c>
      <c r="C64729">
        <v>47</v>
      </c>
      <c r="D64729">
        <v>5</v>
      </c>
      <c r="E64729">
        <v>1</v>
      </c>
    </row>
    <row r="64730">
      <c r="B64730">
        <v>93</v>
      </c>
      <c r="C64730">
        <v>47</v>
      </c>
      <c r="D64730">
        <v>6</v>
      </c>
      <c r="E64730">
        <v>1</v>
      </c>
    </row>
    <row r="64731">
      <c r="B64731">
        <v>93</v>
      </c>
      <c r="C64731">
        <v>47</v>
      </c>
      <c r="D64731">
        <v>7</v>
      </c>
      <c r="E64731">
        <v>1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1</v>
      </c>
    </row>
    <row r="64782">
      <c r="B64782">
        <v>93</v>
      </c>
      <c r="C64782">
        <v>55</v>
      </c>
      <c r="D64782">
        <v>2</v>
      </c>
      <c r="E64782">
        <v>1</v>
      </c>
    </row>
    <row r="64783">
      <c r="B64783">
        <v>93</v>
      </c>
      <c r="C64783">
        <v>55</v>
      </c>
      <c r="D64783">
        <v>3</v>
      </c>
      <c r="E64783">
        <v>1</v>
      </c>
    </row>
    <row r="64784">
      <c r="B64784">
        <v>93</v>
      </c>
      <c r="C64784">
        <v>55</v>
      </c>
      <c r="D64784">
        <v>4</v>
      </c>
      <c r="E64784">
        <v>1</v>
      </c>
    </row>
    <row r="64785">
      <c r="B64785">
        <v>93</v>
      </c>
      <c r="C64785">
        <v>55</v>
      </c>
      <c r="D64785">
        <v>5</v>
      </c>
      <c r="E64785">
        <v>1</v>
      </c>
    </row>
    <row r="64786">
      <c r="B64786">
        <v>93</v>
      </c>
      <c r="C64786">
        <v>55</v>
      </c>
      <c r="D64786">
        <v>6</v>
      </c>
      <c r="E64786">
        <v>1</v>
      </c>
    </row>
    <row r="64787">
      <c r="B64787">
        <v>93</v>
      </c>
      <c r="C64787">
        <v>55</v>
      </c>
      <c r="D64787">
        <v>7</v>
      </c>
      <c r="E64787">
        <v>1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1</v>
      </c>
    </row>
    <row r="65048">
      <c r="B65048">
        <v>93</v>
      </c>
      <c r="C65048">
        <v>93</v>
      </c>
      <c r="D65048">
        <v>2</v>
      </c>
      <c r="E65048">
        <v>1</v>
      </c>
    </row>
    <row r="65049">
      <c r="B65049">
        <v>93</v>
      </c>
      <c r="C65049">
        <v>93</v>
      </c>
      <c r="D65049">
        <v>3</v>
      </c>
      <c r="E65049">
        <v>1</v>
      </c>
    </row>
    <row r="65050">
      <c r="B65050">
        <v>93</v>
      </c>
      <c r="C65050">
        <v>93</v>
      </c>
      <c r="D65050">
        <v>4</v>
      </c>
      <c r="E65050">
        <v>1</v>
      </c>
    </row>
    <row r="65051">
      <c r="B65051">
        <v>93</v>
      </c>
      <c r="C65051">
        <v>93</v>
      </c>
      <c r="D65051">
        <v>5</v>
      </c>
      <c r="E65051">
        <v>1</v>
      </c>
    </row>
    <row r="65052">
      <c r="B65052">
        <v>93</v>
      </c>
      <c r="C65052">
        <v>93</v>
      </c>
      <c r="D65052">
        <v>6</v>
      </c>
      <c r="E65052">
        <v>1</v>
      </c>
    </row>
    <row r="65053">
      <c r="B65053">
        <v>93</v>
      </c>
      <c r="C65053">
        <v>93</v>
      </c>
      <c r="D65053">
        <v>7</v>
      </c>
      <c r="E65053">
        <v>1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1</v>
      </c>
    </row>
    <row r="65069">
      <c r="B65069">
        <v>93</v>
      </c>
      <c r="C65069">
        <v>96</v>
      </c>
      <c r="D65069">
        <v>2</v>
      </c>
      <c r="E65069">
        <v>1</v>
      </c>
    </row>
    <row r="65070">
      <c r="B65070">
        <v>93</v>
      </c>
      <c r="C65070">
        <v>96</v>
      </c>
      <c r="D65070">
        <v>3</v>
      </c>
      <c r="E65070">
        <v>1</v>
      </c>
    </row>
    <row r="65071">
      <c r="B65071">
        <v>93</v>
      </c>
      <c r="C65071">
        <v>96</v>
      </c>
      <c r="D65071">
        <v>4</v>
      </c>
      <c r="E65071">
        <v>1</v>
      </c>
    </row>
    <row r="65072">
      <c r="B65072">
        <v>93</v>
      </c>
      <c r="C65072">
        <v>96</v>
      </c>
      <c r="D65072">
        <v>5</v>
      </c>
      <c r="E65072">
        <v>1</v>
      </c>
    </row>
    <row r="65073">
      <c r="B65073">
        <v>93</v>
      </c>
      <c r="C65073">
        <v>96</v>
      </c>
      <c r="D65073">
        <v>6</v>
      </c>
      <c r="E65073">
        <v>1</v>
      </c>
    </row>
    <row r="65074">
      <c r="B65074">
        <v>93</v>
      </c>
      <c r="C65074">
        <v>96</v>
      </c>
      <c r="D65074">
        <v>7</v>
      </c>
      <c r="E65074">
        <v>1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1</v>
      </c>
    </row>
    <row r="65566">
      <c r="B65566">
        <v>94</v>
      </c>
      <c r="C65566">
        <v>67</v>
      </c>
      <c r="D65566">
        <v>2</v>
      </c>
      <c r="E65566">
        <v>1</v>
      </c>
    </row>
    <row r="65567">
      <c r="B65567">
        <v>94</v>
      </c>
      <c r="C65567">
        <v>67</v>
      </c>
      <c r="D65567">
        <v>3</v>
      </c>
      <c r="E65567">
        <v>1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1</v>
      </c>
    </row>
    <row r="65622">
      <c r="B65622">
        <v>94</v>
      </c>
      <c r="C65622">
        <v>75</v>
      </c>
      <c r="D65622">
        <v>2</v>
      </c>
      <c r="E65622">
        <v>1</v>
      </c>
    </row>
    <row r="65623">
      <c r="B65623">
        <v>94</v>
      </c>
      <c r="C65623">
        <v>75</v>
      </c>
      <c r="D65623">
        <v>3</v>
      </c>
      <c r="E65623">
        <v>1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1</v>
      </c>
    </row>
    <row r="65672">
      <c r="B65672">
        <v>94</v>
      </c>
      <c r="C65672">
        <v>82</v>
      </c>
      <c r="D65672">
        <v>3</v>
      </c>
      <c r="E65672">
        <v>1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1</v>
      </c>
    </row>
    <row r="65755">
      <c r="B65755">
        <v>94</v>
      </c>
      <c r="C65755">
        <v>94</v>
      </c>
      <c r="D65755">
        <v>2</v>
      </c>
      <c r="E65755">
        <v>1</v>
      </c>
    </row>
    <row r="65756">
      <c r="B65756">
        <v>94</v>
      </c>
      <c r="C65756">
        <v>94</v>
      </c>
      <c r="D65756">
        <v>3</v>
      </c>
      <c r="E65756">
        <v>1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160221.6178037606</v>
      </c>
    </row>
    <row r="4">
      <c r="B4">
        <v>2</v>
      </c>
      <c r="C4">
        <v>10</v>
      </c>
      <c r="E4">
        <v>2</v>
      </c>
      <c r="F4">
        <v>142813.32153194633</v>
      </c>
    </row>
    <row r="5">
      <c r="B5">
        <v>3</v>
      </c>
      <c r="C5">
        <v>0.40000000000000002</v>
      </c>
      <c r="E5">
        <v>3</v>
      </c>
      <c r="F5">
        <v>129265.28168464845</v>
      </c>
    </row>
    <row r="6">
      <c r="E6">
        <v>4</v>
      </c>
      <c r="F6">
        <v>118865.64622113349</v>
      </c>
    </row>
    <row r="7">
      <c r="E7">
        <v>5</v>
      </c>
      <c r="F7">
        <v>109448.01683565757</v>
      </c>
    </row>
    <row r="8">
      <c r="E8">
        <v>6</v>
      </c>
      <c r="F8">
        <v>101743.21515209175</v>
      </c>
    </row>
    <row r="9">
      <c r="E9">
        <v>7</v>
      </c>
      <c r="F9">
        <v>95354.584832979031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2019-07-07T21:36:34Z</dcterms:modified>
</cp:coreProperties>
</file>